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8520A0-5075-40D0-B2F1-6FCF42A999FC}" xr6:coauthVersionLast="47" xr6:coauthVersionMax="47" xr10:uidLastSave="{00000000-0000-0000-0000-000000000000}"/>
  <bookViews>
    <workbookView xWindow="9255" yWindow="1485" windowWidth="18900" windowHeight="11055" firstSheet="1" activeTab="1" xr2:uid="{24CB50A5-27E9-4BE1-AF95-40F0833A13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<sst xmlns="http://schemas.openxmlformats.org/spreadsheetml/2006/main" count="78" uniqueCount="68">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</sst>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0</c:v>
                </c:pt>
                <c:pt idx="115">
                  <c:v>26</c:v>
                </c:pt>
                <c:pt idx="116">
                  <c:v>39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56</c:v>
                </c:pt>
                <c:pt idx="121">
                  <c:v>19</c:v>
                </c:pt>
                <c:pt idx="122">
                  <c:v>39</c:v>
                </c:pt>
                <c:pt idx="123">
                  <c:v>70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56</c:v>
                </c:pt>
                <c:pt idx="130">
                  <c:v>62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19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25</c:v>
                </c:pt>
                <c:pt idx="144">
                  <c:v>35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305-AEF5-C2A2C59A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087119"/>
        <c:axId val="1415107503"/>
      </c:lineChart>
      <c:dateAx>
        <c:axId val="1415087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5107503"/>
        <c:crosses val="autoZero"/>
        <c:auto val="1"/>
        <c:lblOffset val="100"/>
        <c:baseTimeUnit val="months"/>
      </c:dateAx>
      <c:valAx>
        <c:axId val="1415107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087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807DD3-0CC1-4EEA-95D8-96EF06F8F23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FAA70-A1C3-4B38-86CE-EB0872D21F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C788-987D-47B9-AB9C-AAA7818C8D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44728.789305555554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B5E3-11C1-413A-9758-459C5DF344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44728.789282407408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44728.789305555554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27888C-D68F-4CC7-AA1F-97E2C29E9F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9149-3A55-40A1-8031-9EA402B890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2022-06-16T08:56:36Z</dcterms:created>
  <dcterms:modified xsi:type="dcterms:W3CDTF">2022-06-16T08:56:38Z</dcterms:modified>
</cp:coreProperties>
</file>