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02B6935-B315-4CFA-8B7B-C38C7AEFD20C}" xr6:coauthVersionLast="47" xr6:coauthVersionMax="47" xr10:uidLastSave="{00000000-0000-0000-0000-000000000000}"/>
  <bookViews>
    <workbookView xWindow="780" yWindow="780" windowWidth="16290" windowHeight="11055" firstSheet="1" activeTab="1" xr2:uid="{1F4D1024-F6C8-4A2C-8108-74114BFC781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<sst xmlns="http://schemas.openxmlformats.org/spreadsheetml/2006/main" count="78" uniqueCount="68">
  <si>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</si>
  <si>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</si>
  <si>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</si>
  <si>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</si>
  <si>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</si>
  <si>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</si>
  <si>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</si>
  <si>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</si>
  <si>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</si>
  <si>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</si>
  <si>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</si>
  <si>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</si>
  <si>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</si>
  <si>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</si>
  <si>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</si>
  <si>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</si>
  <si>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</si>
  <si>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</si>
  <si>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</si>
  <si>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</si>
  <si>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</si>
  <si>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</si>
  <si>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</si>
  <si>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</si>
  <si>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</si>
  <si>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</si>
  <si>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</si>
  <si>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</si>
  <si>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</si>
  <si>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</si>
  <si>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</si>
  <si>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</si>
  <si>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</si>
  <si>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</si>
  <si>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</si>
  <si>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</si>
  <si>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</si>
  <si>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</si>
  <si>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</si>
  <si>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</si>
  <si>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</si>
  <si>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Search;2022-06-23.xlsx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</si>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</sst>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63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30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A-4C70-9325-D7A261EB5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46719"/>
        <c:axId val="589243391"/>
      </c:lineChart>
      <c:dateAx>
        <c:axId val="5892467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9243391"/>
        <c:crosses val="autoZero"/>
        <c:auto val="1"/>
        <c:lblOffset val="100"/>
        <c:baseTimeUnit val="months"/>
      </c:dateAx>
      <c:valAx>
        <c:axId val="5892433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92467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CF3407-516C-4CDF-8779-8BE36A10A07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3894E-AAE3-4BBE-A0A0-9D4BF6F44F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C8D29-7BCD-47CF-9244-8EDCB972292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44735.626099537039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4F49B-FFC6-412F-90D2-549CD39E3D4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44735.626064814816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44735.626087962963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0F53D14-A23E-4072-8DA5-779AB4EBD32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B1DC-533B-44E4-9A0E-D0345A9C327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2022-06-23T05:01:34Z</dcterms:created>
  <dcterms:modified xsi:type="dcterms:W3CDTF">2022-06-23T05:01:36Z</dcterms:modified>
</cp:coreProperties>
</file>