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80C6F1-D907-464F-B23D-2669FD27D9E0}" xr6:coauthVersionLast="47" xr6:coauthVersionMax="47" xr10:uidLastSave="{00000000-0000-0000-0000-000000000000}"/>
  <bookViews>
    <workbookView xWindow="2730" yWindow="2730" windowWidth="16290" windowHeight="11055" firstSheet="1" activeTab="1" xr2:uid="{9BF317D6-4410-43C1-B509-8C8F3218AE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<sst xmlns="http://schemas.openxmlformats.org/spreadsheetml/2006/main" count="78" uniqueCount="68">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</sst>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28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11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12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59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29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21</c:v>
                </c:pt>
                <c:pt idx="133">
                  <c:v>38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14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31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B-46F7-A330-78BBFC93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14863"/>
        <c:axId val="159589487"/>
      </c:lineChart>
      <c:dateAx>
        <c:axId val="159614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589487"/>
        <c:crosses val="autoZero"/>
        <c:auto val="1"/>
        <c:lblOffset val="100"/>
        <c:baseTimeUnit val="months"/>
      </c:dateAx>
      <c:valAx>
        <c:axId val="159589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614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8EA3C0-9A62-4993-9E97-2C9C882AB0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6E77F-C245-4BE9-98D1-4DD7ED8DAD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96AB-14C0-41EA-A623-CE1584C309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44741.806296296294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09FA-03D4-4472-B2BF-69BC79A160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44741.806273148148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44741.806296296294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9BCCD8-5815-421B-AC57-F7EECC8541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1C4F-6577-46BF-A1B2-8C00CCB77A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2022-06-29T09:21:04Z</dcterms:created>
  <dcterms:modified xsi:type="dcterms:W3CDTF">2022-06-29T09:21:06Z</dcterms:modified>
</cp:coreProperties>
</file>