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EA3014-81B6-409B-81AF-642B0D546EC9}" xr6:coauthVersionLast="47" xr6:coauthVersionMax="47" xr10:uidLastSave="{00000000-0000-0000-0000-000000000000}"/>
  <bookViews>
    <workbookView xWindow="3570" yWindow="4470" windowWidth="21600" windowHeight="11385" firstSheet="1" activeTab="1" xr2:uid="{1A1651D8-5825-47D6-A04E-2AA2BF2CE2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<sst xmlns="http://schemas.openxmlformats.org/spreadsheetml/2006/main" count="78" uniqueCount="68">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</sst>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D-45AE-8A1F-7C1D636D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42912"/>
        <c:axId val="1796254560"/>
      </c:lineChart>
      <c:dateAx>
        <c:axId val="179624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6254560"/>
        <c:crosses val="autoZero"/>
        <c:auto val="1"/>
        <c:lblOffset val="100"/>
        <c:baseTimeUnit val="months"/>
      </c:dateAx>
      <c:valAx>
        <c:axId val="179625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24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1CBA02-962B-4072-A87E-ABD59D1C5B4A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DD607-8257-4EC9-7C9C-5A6764CEE2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410-0742-4814-A81A-2983AF9746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44743.509884259256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93A2-9F48-4D36-8ECC-CF2E04E1BD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44743.50986111111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44743.509884259256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61F676-03CB-4CDD-8BA3-86C6608494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6AF0-5F83-46E5-91FE-91F135282F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2022-07-01T02:14:13Z</dcterms:created>
  <dcterms:modified xsi:type="dcterms:W3CDTF">2022-07-01T02:14:16Z</dcterms:modified>
</cp:coreProperties>
</file>