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7591C8-80AF-4DA6-B0E1-FDE5460D7D98}" xr6:coauthVersionLast="47" xr6:coauthVersionMax="47" xr10:uidLastSave="{00000000-0000-0000-0000-000000000000}"/>
  <bookViews>
    <workbookView xWindow="1965" yWindow="4080" windowWidth="21600" windowHeight="11385" firstSheet="1" activeTab="1" xr2:uid="{445F7473-A457-4250-83A9-802CBAB922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<sst xmlns="http://schemas.openxmlformats.org/spreadsheetml/2006/main" count="78" uniqueCount="68">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</sst>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38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B-4EA2-A05F-DCAF71AA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366479"/>
        <c:axId val="844358575"/>
      </c:lineChart>
      <c:dateAx>
        <c:axId val="844366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4358575"/>
        <c:crosses val="autoZero"/>
        <c:auto val="1"/>
        <c:lblOffset val="100"/>
        <c:baseTimeUnit val="months"/>
      </c:dateAx>
      <c:valAx>
        <c:axId val="844358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4366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B194CA-DE82-493C-B919-F7BBC6173405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C1E8F-D569-7215-36F5-F5E5030989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9B28-55C3-47E9-BA27-4B7116CB4F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44746.586782407408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A9F9-0C34-4496-8A60-66E505C712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44746.586759259262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44746.586782407408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768B7D-8186-494E-B7CD-3EB3DDC3B8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CF16-EA59-4038-A999-F39314D2C8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2022-07-04T04:04:58Z</dcterms:created>
  <dcterms:modified xsi:type="dcterms:W3CDTF">2022-07-04T04:05:00Z</dcterms:modified>
</cp:coreProperties>
</file>