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93718C-1331-429C-B363-CFB5FA811121}" xr6:coauthVersionLast="47" xr6:coauthVersionMax="47" xr10:uidLastSave="{00000000-0000-0000-0000-000000000000}"/>
  <bookViews>
    <workbookView xWindow="1965" yWindow="4080" windowWidth="21600" windowHeight="11385" firstSheet="1" activeTab="1" xr2:uid="{D4A80B77-F79C-4C63-B584-04DDCAE05A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<sst xmlns="http://schemas.openxmlformats.org/spreadsheetml/2006/main" count="78" uniqueCount="68">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</sst>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0-4375-A697-26A8B7BF7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10735"/>
        <c:axId val="470309903"/>
      </c:lineChart>
      <c:dateAx>
        <c:axId val="470310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0309903"/>
        <c:crosses val="autoZero"/>
        <c:auto val="1"/>
        <c:lblOffset val="100"/>
        <c:baseTimeUnit val="months"/>
      </c:dateAx>
      <c:valAx>
        <c:axId val="47030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310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3AF771-A40A-4863-A776-24DEC23A19B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B9BF8-F7FC-5C74-43E4-229FA02949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632A-5DDA-4561-9A6D-801558A3A2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44747.611111111109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D95B-97DA-43AE-BC6C-47D093CDFA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44747.611087962963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44747.611111111109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EDA23B-37A5-40F5-96A5-7D552EE9F1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6769-96CB-4FF6-B0BA-2BDAC94938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2022-07-05T04:39:59Z</dcterms:created>
  <dcterms:modified xsi:type="dcterms:W3CDTF">2022-07-05T04:40:02Z</dcterms:modified>
</cp:coreProperties>
</file>