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33E42D5-4785-4BD3-BC2A-8141756230C2}" xr6:coauthVersionLast="47" xr6:coauthVersionMax="47" xr10:uidLastSave="{00000000-0000-0000-0000-000000000000}"/>
  <bookViews>
    <workbookView xWindow="1965" yWindow="4080" windowWidth="21600" windowHeight="11385" firstSheet="1" activeTab="1" xr2:uid="{F7C66875-3E1E-488E-94A5-89450EB6DF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<sst xmlns="http://schemas.openxmlformats.org/spreadsheetml/2006/main" count="78" uniqueCount="68">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</sst>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5-4855-9CD8-A8B27EB6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891231"/>
        <c:axId val="1457906207"/>
      </c:lineChart>
      <c:dateAx>
        <c:axId val="1457891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7906207"/>
        <c:crosses val="autoZero"/>
        <c:auto val="1"/>
        <c:lblOffset val="100"/>
        <c:baseTimeUnit val="months"/>
      </c:dateAx>
      <c:valAx>
        <c:axId val="1457906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891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D2A6D9-C860-4CBB-8D88-7E04FC924AEF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494F4-D071-2471-5613-084AEE2E26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DFBA-7C89-43F3-8042-4181798DC7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44748.635347222225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8747-D16A-4198-8AE7-2B0EFA4A99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44748.635335648149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44748.635347222225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6BF3F7-4F57-4119-8AD1-3D23E0958F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F6FB-6C79-4005-80E3-DA53533107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2022-07-06T05:14:54Z</dcterms:created>
  <dcterms:modified xsi:type="dcterms:W3CDTF">2022-07-06T05:14:56Z</dcterms:modified>
</cp:coreProperties>
</file>