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06BA42E-1528-4ED1-BE01-204C04748A6C}" xr6:coauthVersionLast="47" xr6:coauthVersionMax="47" xr10:uidLastSave="{00000000-0000-0000-0000-000000000000}"/>
  <bookViews>
    <workbookView xWindow="1965" yWindow="4080" windowWidth="21600" windowHeight="11385" firstSheet="1" activeTab="1" xr2:uid="{AD6E4BE8-5AB7-4786-A0F2-196760DAF3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<sst xmlns="http://schemas.openxmlformats.org/spreadsheetml/2006/main" count="78" uniqueCount="68">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</sst>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62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29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7-4AD2-928A-01E309205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66272"/>
        <c:axId val="41561280"/>
      </c:lineChart>
      <c:dateAx>
        <c:axId val="41566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561280"/>
        <c:crosses val="autoZero"/>
        <c:auto val="1"/>
        <c:lblOffset val="100"/>
        <c:baseTimeUnit val="months"/>
      </c:dateAx>
      <c:valAx>
        <c:axId val="41561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566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07F5B5-F3ED-461A-9DE3-704132F2BB5F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E0D95-3A62-34F6-BF87-02DAA31E24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6490D-FE3B-42EB-BF9E-404159ACB2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44750.687280092592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AE6D-E96E-488C-86F8-1DADBB4F18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44750.687256944446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44750.687280092592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5F3CD0E-1634-4564-B457-21DFBEC794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7937-2EED-43F9-9523-6DC6FEF751F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2022-07-08T06:29:40Z</dcterms:created>
  <dcterms:modified xsi:type="dcterms:W3CDTF">2022-07-08T06:29:43Z</dcterms:modified>
</cp:coreProperties>
</file>