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29543DA-000F-411F-BBF3-95D0A46D1A9A}" xr6:coauthVersionLast="47" xr6:coauthVersionMax="47" xr10:uidLastSave="{00000000-0000-0000-0000-000000000000}"/>
  <bookViews>
    <workbookView xWindow="3585" yWindow="4470" windowWidth="21600" windowHeight="11385" firstSheet="1" activeTab="1" xr2:uid="{CA1FD4FD-922E-4F9C-B155-BC595E785B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<sst xmlns="http://schemas.openxmlformats.org/spreadsheetml/2006/main" count="78" uniqueCount="68">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</sst>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15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65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56</c:v>
                </c:pt>
                <c:pt idx="130">
                  <c:v>57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19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25</c:v>
                </c:pt>
                <c:pt idx="144">
                  <c:v>35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F-4C19-9B20-33D3782E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33648"/>
        <c:axId val="814626992"/>
      </c:lineChart>
      <c:dateAx>
        <c:axId val="814633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4626992"/>
        <c:crosses val="autoZero"/>
        <c:auto val="1"/>
        <c:lblOffset val="100"/>
        <c:baseTimeUnit val="months"/>
      </c:dateAx>
      <c:valAx>
        <c:axId val="814626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633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8B31AC-51D2-4D1C-B311-F6FFADDB22E7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B5A40-CADF-9EB3-B786-E662A32262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F7B8-983C-44F6-975D-CCD9438138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44754.446006944447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CCC0-2710-4DB3-9E21-4345800052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44754.445983796293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44754.446006944447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33422E-2A7E-4B19-90D7-63F66BBA9F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FD84-826B-409E-A358-F6C3049556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2022-07-12T00:42:14Z</dcterms:created>
  <dcterms:modified xsi:type="dcterms:W3CDTF">2022-07-12T00:42:17Z</dcterms:modified>
</cp:coreProperties>
</file>