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EDE8293-C16E-4D24-AA03-554717B576B7}" xr6:coauthVersionLast="47" xr6:coauthVersionMax="47" xr10:uidLastSave="{00000000-0000-0000-0000-000000000000}"/>
  <bookViews>
    <workbookView xWindow="2595" yWindow="2595" windowWidth="18900" windowHeight="11055" firstSheet="1" activeTab="1" xr2:uid="{F7A720FB-CED8-494C-B611-B48F692BFCE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<sst xmlns="http://schemas.openxmlformats.org/spreadsheetml/2006/main" count="78" uniqueCount="68">
  <si>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</si>
  <si>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</si>
  <si>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</si>
  <si>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</si>
  <si>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</si>
  <si>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</si>
  <si>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</si>
  <si>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</si>
  <si>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</si>
  <si>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</si>
  <si>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</si>
  <si>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</si>
  <si>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</si>
  <si>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</si>
  <si>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</si>
  <si>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</si>
  <si>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</si>
  <si>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</si>
  <si>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</si>
  <si>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</si>
  <si>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</si>
  <si>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</si>
  <si>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</si>
  <si>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</si>
  <si>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</si>
  <si>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</si>
  <si>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</si>
  <si>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</si>
  <si>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</si>
  <si>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</si>
  <si>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</si>
  <si>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</si>
  <si>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</si>
  <si>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</si>
  <si>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</si>
  <si>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</si>
  <si>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</si>
  <si>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</si>
  <si>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</si>
  <si>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</si>
  <si>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</si>
  <si>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data\(meth);AT-3;2004-01-01--2016-02-29;Graph;Google Search;2022-07-16.xlsx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</si>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</sst>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63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30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F-44D8-9B5B-A63D42E2E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05136"/>
        <c:axId val="167493904"/>
      </c:lineChart>
      <c:dateAx>
        <c:axId val="167505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7493904"/>
        <c:crosses val="autoZero"/>
        <c:auto val="1"/>
        <c:lblOffset val="100"/>
        <c:baseTimeUnit val="months"/>
      </c:dateAx>
      <c:valAx>
        <c:axId val="1674939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051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E92FBA-289A-401A-96E9-3D0A8A4F25E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72811-91D3-1170-FAF6-41B7E2AB90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1802-31D5-4257-A663-C92B4997AE3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44758.346863425926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9829-DAB9-4D17-ACC8-A90DEFE640E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44758.34684027778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44758.346863425926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7C60A8B-C204-4839-B1B9-DB189C2FB9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1DEB5-E71D-435D-8D50-DE41893F2AC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2022-07-15T22:19:28Z</dcterms:created>
  <dcterms:modified xsi:type="dcterms:W3CDTF">2022-07-15T22:19:31Z</dcterms:modified>
</cp:coreProperties>
</file>