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769BE74-A480-4873-81AB-69248952ADFD}" xr6:coauthVersionLast="47" xr6:coauthVersionMax="47" xr10:uidLastSave="{00000000-0000-0000-0000-000000000000}"/>
  <bookViews>
    <workbookView xWindow="2595" yWindow="2925" windowWidth="18900" windowHeight="11055" firstSheet="1" activeTab="1" xr2:uid="{C5B093F2-828E-4623-BA68-641490FA6EC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<sst xmlns="http://schemas.openxmlformats.org/spreadsheetml/2006/main" count="78" uniqueCount="68">
  <si>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</si>
  <si>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</si>
  <si>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</si>
  <si>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</si>
  <si>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</si>
  <si>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</si>
  <si>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</si>
  <si>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</si>
  <si>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</si>
  <si>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</si>
  <si>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</si>
  <si>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</si>
  <si>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</si>
  <si>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</si>
  <si>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</si>
  <si>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</si>
  <si>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</si>
  <si>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</si>
  <si>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</si>
  <si>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</si>
  <si>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</si>
  <si>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</si>
  <si>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</si>
  <si>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</si>
  <si>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</si>
  <si>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</si>
  <si>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</si>
  <si>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</si>
  <si>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</si>
  <si>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</si>
  <si>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</si>
  <si>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</si>
  <si>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</si>
  <si>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</si>
  <si>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</si>
  <si>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</si>
  <si>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</si>
  <si>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</si>
  <si>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</si>
  <si>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</si>
  <si>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</si>
  <si>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data\(meth);AT-3;2004-01-01--2016-02-29;Graph;Google Search;2022-07-18.xlsx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</si>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</sst>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16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63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30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4-4645-AB32-D679C3CD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830927"/>
        <c:axId val="898845487"/>
      </c:lineChart>
      <c:dateAx>
        <c:axId val="8988309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8845487"/>
        <c:crosses val="autoZero"/>
        <c:auto val="1"/>
        <c:lblOffset val="100"/>
        <c:baseTimeUnit val="months"/>
      </c:dateAx>
      <c:valAx>
        <c:axId val="8988454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88309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021F2A-F1E1-4604-84B0-B036714E125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F1199-3269-C6A6-2178-1729298675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516F1-9309-468A-AC7C-1C6AA7617F9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44760.401134259257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CF1C6-13C9-4F37-9D97-67A6CA60EDF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44760.40111111111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44760.401134259257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1BBD1D4-6BBA-4E11-ADF7-0EBB8439FE2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CA98-6B30-4A1C-A76C-7F372A20DFE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2022-07-17T23:37:38Z</dcterms:created>
  <dcterms:modified xsi:type="dcterms:W3CDTF">2022-07-17T23:37:40Z</dcterms:modified>
</cp:coreProperties>
</file>