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CA49D2-9EC3-48A7-B835-C4974ECD2747}" xr6:coauthVersionLast="47" xr6:coauthVersionMax="47" xr10:uidLastSave="{00000000-0000-0000-0000-000000000000}"/>
  <bookViews>
    <workbookView xWindow="3885" yWindow="3180" windowWidth="18900" windowHeight="11055" firstSheet="1" activeTab="1" xr2:uid="{2E231005-99C6-409B-AFD6-499AE6B071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<sst xmlns="http://schemas.openxmlformats.org/spreadsheetml/2006/main" count="78" uniqueCount="68">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</sst>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42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6-4135-8A29-12327F11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95823"/>
        <c:axId val="226401231"/>
      </c:lineChart>
      <c:dateAx>
        <c:axId val="226395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6401231"/>
        <c:crosses val="autoZero"/>
        <c:auto val="1"/>
        <c:lblOffset val="100"/>
        <c:baseTimeUnit val="months"/>
      </c:dateAx>
      <c:valAx>
        <c:axId val="226401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395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35AE5-43F0-45F1-9D22-306244D98E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92C1C-4D89-7AD0-1349-664D9A5AD4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2BC0-5BAA-47C9-83F5-E10757EA7B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44761.428055555552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11CF-20CA-48D4-B9E5-FED75C253D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44761.428032407406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44761.428055555552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9CD6DD-0E53-4B9E-92D3-5DC47A4D42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6EBD-1BE1-43EC-8150-4339425E42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2022-07-19T00:16:24Z</dcterms:created>
  <dcterms:modified xsi:type="dcterms:W3CDTF">2022-07-19T00:16:26Z</dcterms:modified>
</cp:coreProperties>
</file>