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292F01-B8B0-4308-8D46-FFA0C8BCADAC}" xr6:coauthVersionLast="47" xr6:coauthVersionMax="47" xr10:uidLastSave="{00000000-0000-0000-0000-000000000000}"/>
  <bookViews>
    <workbookView xWindow="3570" yWindow="4470" windowWidth="21600" windowHeight="11385" firstSheet="1" activeTab="1" xr2:uid="{DE6A3D01-F5E5-4AD8-9CB1-781DFE011F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<sst xmlns="http://schemas.openxmlformats.org/spreadsheetml/2006/main" count="78" uniqueCount="68">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</sst>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63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29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8-496A-A6A4-AA2DE6A4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789567"/>
        <c:axId val="1387790399"/>
      </c:lineChart>
      <c:dateAx>
        <c:axId val="13877895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7790399"/>
        <c:crosses val="autoZero"/>
        <c:auto val="1"/>
        <c:lblOffset val="100"/>
        <c:baseTimeUnit val="months"/>
      </c:dateAx>
      <c:valAx>
        <c:axId val="1387790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7895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ACF23A-C694-4830-8198-99E34475AB61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77B0D-8587-C0C3-AC26-1327B526A1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13B6-2F96-40AF-8C77-EFE36D91850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44765.554525462961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6094-D049-40C7-883B-FE4560B85F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44765.554502314815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44765.554525462961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41440C-3071-4A04-B864-5EB37D201D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9AE-EBBD-4017-BD33-A08E6EB2DFD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63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2022-07-23T03:18:31Z</dcterms:created>
  <dcterms:modified xsi:type="dcterms:W3CDTF">2022-07-23T03:18:33Z</dcterms:modified>
</cp:coreProperties>
</file>