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0D65657-4AED-4D48-9365-CB49C06E2A45}" xr6:coauthVersionLast="47" xr6:coauthVersionMax="47" xr10:uidLastSave="{00000000-0000-0000-0000-000000000000}"/>
  <bookViews>
    <workbookView xWindow="3570" yWindow="4470" windowWidth="21600" windowHeight="11385" firstSheet="1" activeTab="1" xr2:uid="{B70B662B-C9D7-45B1-9FF7-9DC5CF74B06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<sst xmlns="http://schemas.openxmlformats.org/spreadsheetml/2006/main" count="78" uniqueCount="68">
  <si>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</si>
  <si>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</si>
  <si>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</si>
  <si>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</si>
  <si>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</si>
  <si>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</si>
  <si>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</si>
  <si>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</si>
  <si>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</si>
  <si>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</si>
  <si>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</si>
  <si>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</si>
  <si>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</si>
  <si>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</si>
  <si>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</si>
  <si>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</si>
  <si>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</si>
  <si>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</si>
  <si>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</si>
  <si>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</si>
  <si>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</si>
  <si>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</si>
  <si>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</si>
  <si>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</si>
  <si>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</si>
  <si>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</si>
  <si>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</si>
  <si>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</si>
  <si>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</si>
  <si>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</si>
  <si>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</si>
  <si>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</si>
  <si>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</si>
  <si>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</si>
  <si>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</si>
  <si>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</si>
  <si>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</si>
  <si>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</si>
  <si>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</si>
  <si>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</si>
  <si>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</si>
  <si>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data\(meth);AT-3;2004-01-01--2016-02-29;Graph;Google Search;2022-07-24.xlsx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</si>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</sst>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63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30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5E-45F7-96DD-A40CBF1A1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842239"/>
        <c:axId val="1889838495"/>
      </c:lineChart>
      <c:dateAx>
        <c:axId val="18898422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89838495"/>
        <c:crosses val="autoZero"/>
        <c:auto val="1"/>
        <c:lblOffset val="100"/>
        <c:baseTimeUnit val="months"/>
      </c:dateAx>
      <c:valAx>
        <c:axId val="18898384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98422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0435D3-CC25-4D8B-9D8C-7B1AFA2D0E12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05619-2F01-366A-7B8A-930342DE1A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E05BA-6F90-46D2-BA0A-DCD75CC2D07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44766.581087962964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8858-6D57-4443-B779-24639AFA2C0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44766.581064814818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44766.581087962964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9FF117D-B20A-4918-83B6-86932EBDC5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1ED88-CFD2-4100-AD09-7832B675148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2022-07-24T03:56:46Z</dcterms:created>
  <dcterms:modified xsi:type="dcterms:W3CDTF">2022-07-24T03:56:48Z</dcterms:modified>
</cp:coreProperties>
</file>