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4FD3F8-4243-4E93-82C1-4E76E83C521C}" xr6:coauthVersionLast="47" xr6:coauthVersionMax="47" xr10:uidLastSave="{00000000-0000-0000-0000-000000000000}"/>
  <bookViews>
    <workbookView xWindow="3570" yWindow="4470" windowWidth="21600" windowHeight="11385" firstSheet="1" activeTab="1" xr2:uid="{D8216972-3C0E-45DD-BEBB-54CE1A7DF3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<sst xmlns="http://schemas.openxmlformats.org/spreadsheetml/2006/main" count="78" uniqueCount="68">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</sst>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B-4BE7-B8C9-1A8CA61D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82047"/>
        <c:axId val="828178303"/>
      </c:lineChart>
      <c:dateAx>
        <c:axId val="828182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8178303"/>
        <c:crosses val="autoZero"/>
        <c:auto val="1"/>
        <c:lblOffset val="100"/>
        <c:baseTimeUnit val="months"/>
      </c:dateAx>
      <c:valAx>
        <c:axId val="82817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182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3C5CEB-9F20-4DAF-97A8-6B6DE9B84DC4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24684-9B0E-1917-6E28-7723501925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A275-A736-4C32-AF98-F79B646AB4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44767.606840277775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9755-4169-4D27-AD53-31BC519B8C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44767.606817129628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44767.606840277775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FEA08F-57E7-4640-BC0C-A75DFC572A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F4D7-2CED-46DE-8F52-1A26D85759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2022-07-25T04:33:50Z</dcterms:created>
  <dcterms:modified xsi:type="dcterms:W3CDTF">2022-07-25T04:33:53Z</dcterms:modified>
</cp:coreProperties>
</file>