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78B6CB-2C0F-400B-9730-49EE95A2EDD6}" xr6:coauthVersionLast="47" xr6:coauthVersionMax="47" xr10:uidLastSave="{00000000-0000-0000-0000-000000000000}"/>
  <bookViews>
    <workbookView xWindow="3570" yWindow="4470" windowWidth="21600" windowHeight="11385" firstSheet="1" activeTab="1" xr2:uid="{CBD5FD93-5696-4201-A2D0-27865FB25F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<sst xmlns="http://schemas.openxmlformats.org/spreadsheetml/2006/main" count="78" uniqueCount="68">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</sst>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A-4730-8F15-C698780A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53632"/>
        <c:axId val="576264864"/>
      </c:lineChart>
      <c:dateAx>
        <c:axId val="576253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6264864"/>
        <c:crosses val="autoZero"/>
        <c:auto val="1"/>
        <c:lblOffset val="100"/>
        <c:baseTimeUnit val="months"/>
      </c:dateAx>
      <c:valAx>
        <c:axId val="576264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253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0B2627-E7A8-4E3B-9D61-48405FC070E4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EF27D-9E86-E14F-41EA-709EC284AB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246E-D031-4CA4-8017-D56811A83F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44768.632152777776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7C44-C76A-4DC2-8744-545E2EAC88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44768.632118055553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44768.632152777776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AE1555-159E-420A-9574-E397E4D311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B410-DC6C-432B-A11D-1723F29A1D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2022-07-26T05:10:17Z</dcterms:created>
  <dcterms:modified xsi:type="dcterms:W3CDTF">2022-07-26T05:10:19Z</dcterms:modified>
</cp:coreProperties>
</file>