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2BEBDA-100B-43C0-831B-3598B1CB952E}" xr6:coauthVersionLast="47" xr6:coauthVersionMax="47" xr10:uidLastSave="{00000000-0000-0000-0000-000000000000}"/>
  <bookViews>
    <workbookView xWindow="3570" yWindow="4470" windowWidth="21600" windowHeight="11385" firstSheet="1" activeTab="1" xr2:uid="{D6AEA7E2-CDEC-4345-9066-74D7933F95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<sst xmlns="http://schemas.openxmlformats.org/spreadsheetml/2006/main" count="78" uniqueCount="68">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</sst>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1-4DD7-8AC4-9C4D2648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09616"/>
        <c:axId val="83412112"/>
      </c:lineChart>
      <c:dateAx>
        <c:axId val="8340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412112"/>
        <c:crosses val="autoZero"/>
        <c:auto val="1"/>
        <c:lblOffset val="100"/>
        <c:baseTimeUnit val="months"/>
      </c:dateAx>
      <c:valAx>
        <c:axId val="8341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0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7EED1-1ACA-410F-A157-AEA8A2291447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0C5AD-7EB6-ADFE-F29F-1EB3B8183E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C6AF-A8FC-423E-ABA6-9E9DB500C3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44769.658136574071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5AA-97E4-42D8-890F-25B168A350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44769.658113425925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44769.658136574071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89D0BC-97D3-4234-90A7-42872942F1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C653-92D4-43EA-9BAD-AD9559B9F5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2022-07-27T05:47:43Z</dcterms:created>
  <dcterms:modified xsi:type="dcterms:W3CDTF">2022-07-27T05:47:45Z</dcterms:modified>
</cp:coreProperties>
</file>