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"/>
    </mc:Choice>
  </mc:AlternateContent>
  <xr:revisionPtr revIDLastSave="0" documentId="8_{BE48C146-978F-419B-AAA0-9E8E8ED475C3}" xr6:coauthVersionLast="47" xr6:coauthVersionMax="47" xr10:uidLastSave="{00000000-0000-0000-0000-000000000000}"/>
  <bookViews>
    <workbookView xWindow="3570" yWindow="4470" windowWidth="21600" windowHeight="11385" firstSheet="1" activeTab="1" xr2:uid="{576FAF9B-3E54-4F0F-AC5A-72B66251DF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<sst xmlns="http://schemas.openxmlformats.org/spreadsheetml/2006/main" count="78" uniqueCount="68">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</sst>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E-4845-9A40-8117129B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092512"/>
        <c:axId val="1035091264"/>
      </c:lineChart>
      <c:dateAx>
        <c:axId val="103509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5091264"/>
        <c:crosses val="autoZero"/>
        <c:auto val="1"/>
        <c:lblOffset val="100"/>
        <c:baseTimeUnit val="months"/>
      </c:dateAx>
      <c:valAx>
        <c:axId val="103509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509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33C778-9DCE-4574-847E-3EA848511143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9447-9300-70A4-F920-E6DC3045F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9123-F46E-4A6C-8964-C430E4907A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44770.690601851849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342F-4F30-4E72-8C00-1AFDDADA9B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44770.690567129626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44770.690601851849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0B2E89-6315-4380-BABC-B60354E898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59EB-CD74-44B1-BC33-B497CB29D8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2022-07-28T06:34:27Z</dcterms:created>
  <dcterms:modified xsi:type="dcterms:W3CDTF">2022-07-28T06:34:32Z</dcterms:modified>
</cp:coreProperties>
</file>