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27A6CF-1068-40D7-BF51-5FFDBFFE1218}" xr6:coauthVersionLast="47" xr6:coauthVersionMax="47" xr10:uidLastSave="{00000000-0000-0000-0000-000000000000}"/>
  <bookViews>
    <workbookView xWindow="3570" yWindow="4470" windowWidth="21600" windowHeight="11385" firstSheet="1" activeTab="1" xr2:uid="{70550C2F-C644-4B27-8F2E-8BC267C067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<sst xmlns="http://schemas.openxmlformats.org/spreadsheetml/2006/main" count="78" uniqueCount="68">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</sst>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23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22</c:v>
                </c:pt>
                <c:pt idx="116">
                  <c:v>35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56</c:v>
                </c:pt>
                <c:pt idx="121">
                  <c:v>19</c:v>
                </c:pt>
                <c:pt idx="122">
                  <c:v>35</c:v>
                </c:pt>
                <c:pt idx="123">
                  <c:v>51</c:v>
                </c:pt>
                <c:pt idx="124">
                  <c:v>37</c:v>
                </c:pt>
                <c:pt idx="125">
                  <c:v>21</c:v>
                </c:pt>
                <c:pt idx="126">
                  <c:v>36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22</c:v>
                </c:pt>
                <c:pt idx="137">
                  <c:v>14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C-4C13-AAB0-F5A3925A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79215"/>
        <c:axId val="103998351"/>
      </c:lineChart>
      <c:dateAx>
        <c:axId val="103979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3998351"/>
        <c:crosses val="autoZero"/>
        <c:auto val="1"/>
        <c:lblOffset val="100"/>
        <c:baseTimeUnit val="months"/>
      </c:dateAx>
      <c:valAx>
        <c:axId val="103998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79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13857B-1CA0-49DA-8E2B-99B4034E6593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9402A-86D0-F5BC-5F83-B2D5231DBF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D00C-3097-4EB8-AAC0-7E9227EB04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44771.724004629628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2DD4-1575-4499-8716-09C3728A95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44771.723981481482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44771.724004629628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9B4D6A-DB44-4AC9-BEA3-B8F5B3B0B6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5934-2F3B-4C9D-8D3B-BBD076230F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2022-07-29T07:22:33Z</dcterms:created>
  <dcterms:modified xsi:type="dcterms:W3CDTF">2022-07-29T07:22:36Z</dcterms:modified>
</cp:coreProperties>
</file>