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48B57A2-B721-4180-A2D7-6E0F8D8996BB}" xr6:coauthVersionLast="47" xr6:coauthVersionMax="47" xr10:uidLastSave="{00000000-0000-0000-0000-000000000000}"/>
  <bookViews>
    <workbookView xWindow="-120" yWindow="-120" windowWidth="29040" windowHeight="15840" firstSheet="1" activeTab="1" xr2:uid="{9061C63E-3719-424E-A72B-EEB2C3E1DED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<sst xmlns="http://schemas.openxmlformats.org/spreadsheetml/2006/main" count="78" uniqueCount="69">
  <si>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</si>
  <si>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</si>
  <si>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</si>
  <si>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</si>
  <si>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</si>
  <si>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</si>
  <si>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</si>
  <si>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meth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</si>
  <si>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</si>
  <si>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</si>
  <si>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</si>
  <si>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</si>
  <si>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</si>
  <si>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</si>
  <si>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</si>
  <si>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</si>
  <si>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</si>
  <si>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</si>
  <si>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</si>
  <si>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</si>
  <si>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</si>
  <si>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</si>
  <si>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</si>
  <si>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</si>
  <si>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</si>
  <si>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</si>
  <si>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</si>
  <si>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</si>
  <si>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</si>
  <si>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</si>
  <si>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</si>
  <si>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</si>
  <si>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</si>
  <si>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</si>
  <si>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</si>
  <si>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</si>
  <si>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</si>
  <si>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</si>
  <si>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</si>
  <si>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</si>
  <si>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</si>
  <si>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</si>
  <si>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datasets\(meth);AT-4;2004-01-01--2016-02-29;Graph;Google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</si>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</sst>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400015"/>
        <c:axId val="637400431"/>
      </c:lineChart>
      <c:catAx>
        <c:axId val="637400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7400431"/>
        <c:crosses val="autoZero"/>
        <c:auto val="1"/>
        <c:lblAlgn val="ctr"/>
        <c:lblOffset val="100"/>
        <c:noMultiLvlLbl val="0"/>
      </c:catAx>
      <c:valAx>
        <c:axId val="6374004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6374000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297749-3813-40C6-AF7D-AB2EF138F8F9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D7D1AD-0C01-4332-BBCB-1FB08B9189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7F8E-CBB3-42CE-BC0D-5260E81B476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44358.7343287037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E939-FD44-4B06-9C42-B5328337352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44358.734305555554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44358.7343287037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375A4B36-5478-438D-84CA-E7A51C3BF6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255A-0765-4DED-AE0C-FC23091541AF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2021-06-11T07:37:26Z</dcterms:created>
  <dcterms:modified xsi:type="dcterms:W3CDTF">2021-06-11T07:37:27Z</dcterms:modified>
</cp:coreProperties>
</file>