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BC647F-1358-4149-969B-428CA591404B}" xr6:coauthVersionLast="47" xr6:coauthVersionMax="47" xr10:uidLastSave="{00000000-0000-0000-0000-000000000000}"/>
  <bookViews>
    <workbookView xWindow="3075" yWindow="2640" windowWidth="18900" windowHeight="11055" firstSheet="1" activeTab="1" xr2:uid="{E1BE7644-CB53-4870-A443-0A461E15BE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<sst xmlns="http://schemas.openxmlformats.org/spreadsheetml/2006/main" count="78" uniqueCount="68">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</sst>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55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A-4BA3-8004-59D8AC3D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75952"/>
        <c:axId val="554067632"/>
      </c:lineChart>
      <c:dateAx>
        <c:axId val="55407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067632"/>
        <c:crosses val="autoZero"/>
        <c:auto val="1"/>
        <c:lblOffset val="100"/>
        <c:baseTimeUnit val="months"/>
      </c:dateAx>
      <c:valAx>
        <c:axId val="554067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75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B3E634-5C07-44C7-A680-E2B84ABCBCE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78D60-5B5B-4436-B508-E1084914A8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2708-6A59-4618-8C54-2383250B6D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44637.581724537034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18C9-D2CC-44EA-A795-6D66E56460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44637.581712962965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44637.581724537034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3E7DB1-C5FB-44BA-BF4C-471639D410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7880-E976-4328-8692-E3693263EA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2022-03-17T02:57:40Z</dcterms:created>
  <dcterms:modified xsi:type="dcterms:W3CDTF">2022-03-17T02:57:42Z</dcterms:modified>
</cp:coreProperties>
</file>