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A640F8-80F1-4B9F-90CA-E3AB235D3522}" xr6:coauthVersionLast="47" xr6:coauthVersionMax="47" xr10:uidLastSave="{00000000-0000-0000-0000-000000000000}"/>
  <bookViews>
    <workbookView xWindow="2085" yWindow="2175" windowWidth="18900" windowHeight="11055" firstSheet="1" activeTab="1" xr2:uid="{B1D4866A-55F6-44BE-A7A7-35738C5DBB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<sst xmlns="http://schemas.openxmlformats.org/spreadsheetml/2006/main" count="78" uniqueCount="68">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</sst>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A-42F5-9E71-5D288B1A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06944"/>
        <c:axId val="1911008192"/>
      </c:lineChart>
      <c:dateAx>
        <c:axId val="1911006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1008192"/>
        <c:crosses val="autoZero"/>
        <c:auto val="1"/>
        <c:lblOffset val="100"/>
        <c:baseTimeUnit val="months"/>
      </c:dateAx>
      <c:valAx>
        <c:axId val="1911008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006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FE7736-9BF1-4DD0-AC03-C27FCDFE4B3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89DA8-5F7B-4424-9EA8-F764E7B39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D904-7A9D-42A0-BDFE-6B325DCE03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44644.522303240738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9831-2BD4-454E-B9CE-4345AC2329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44644.522280092591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44644.522303240738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64C9BD-EF62-43B1-AD1D-AC7CB712D3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63D7-D704-4FC4-9CDC-52C29FDF46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2022-03-24T01:32:06Z</dcterms:created>
  <dcterms:modified xsi:type="dcterms:W3CDTF">2022-03-24T01:32:09Z</dcterms:modified>
</cp:coreProperties>
</file>