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7A55F4-843F-4D1A-AAE7-EBBB120A13F8}" xr6:coauthVersionLast="47" xr6:coauthVersionMax="47" xr10:uidLastSave="{00000000-0000-0000-0000-000000000000}"/>
  <bookViews>
    <workbookView xWindow="2775" yWindow="3510" windowWidth="18900" windowHeight="11055" firstSheet="1" activeTab="1" xr2:uid="{333B9126-5069-4DC5-8908-A889498203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<sst xmlns="http://schemas.openxmlformats.org/spreadsheetml/2006/main" count="78" uniqueCount="68">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</sst>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6-4C0A-8A14-20FD880C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33168"/>
        <c:axId val="612839408"/>
      </c:lineChart>
      <c:dateAx>
        <c:axId val="61283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2839408"/>
        <c:crosses val="autoZero"/>
        <c:auto val="1"/>
        <c:lblOffset val="100"/>
        <c:baseTimeUnit val="months"/>
      </c:dateAx>
      <c:valAx>
        <c:axId val="612839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833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99842-EED5-4659-9C52-C760386FFD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AB708-66A8-43C0-9A11-B1A4C73F6C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B701-CA35-4C1F-A00E-0BE7DDD59C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44650.495578703703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7592-2986-42F2-8793-1A68693AFF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44650.495555555557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44650.495578703703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3829D4-590A-44C1-9DE9-52CB199976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0BE5-BAFF-4746-8E21-3475285972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2022-03-30T00:53:37Z</dcterms:created>
  <dcterms:modified xsi:type="dcterms:W3CDTF">2022-03-30T00:53:40Z</dcterms:modified>
</cp:coreProperties>
</file>