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B1CD96-2CA8-44C0-90D6-5994F867277B}" xr6:coauthVersionLast="47" xr6:coauthVersionMax="47" xr10:uidLastSave="{00000000-0000-0000-0000-000000000000}"/>
  <bookViews>
    <workbookView xWindow="2775" yWindow="3510" windowWidth="18900" windowHeight="11055" firstSheet="1" activeTab="1" xr2:uid="{1D055197-22AD-4F9B-BE2A-41D979335D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<sst xmlns="http://schemas.openxmlformats.org/spreadsheetml/2006/main" count="78" uniqueCount="68">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</sst>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B-4E4A-A9E6-4064EB9B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87712"/>
        <c:axId val="841590208"/>
      </c:lineChart>
      <c:dateAx>
        <c:axId val="84158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90208"/>
        <c:crosses val="autoZero"/>
        <c:auto val="1"/>
        <c:lblOffset val="100"/>
        <c:baseTimeUnit val="months"/>
      </c:dateAx>
      <c:valAx>
        <c:axId val="841590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8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04B020-A83F-423F-B12B-5F24887E75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8B569-CFAE-4184-ADBA-8C5E56523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481C-23D3-41DC-837B-560CF73614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44651.526296296295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7995-A813-4BF7-995F-8258A5BFA9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44651.526273148149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44651.526296296295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99ABD1-8345-4665-99F1-E9F50C481C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9AFA-1E4C-4CF9-90ED-D67E53528F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2022-03-31T01:37:51Z</dcterms:created>
  <dcterms:modified xsi:type="dcterms:W3CDTF">2022-03-31T01:37:56Z</dcterms:modified>
</cp:coreProperties>
</file>