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250C4C6-227C-4E38-BCCB-5431349AEF7E}" xr6:coauthVersionLast="47" xr6:coauthVersionMax="47" xr10:uidLastSave="{00000000-0000-0000-0000-000000000000}"/>
  <bookViews>
    <workbookView xWindow="2325" yWindow="3945" windowWidth="18900" windowHeight="11055" firstSheet="1" activeTab="1" xr2:uid="{7A030EA8-F991-4C8C-B265-BF7BA772E1D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<sst xmlns="http://schemas.openxmlformats.org/spreadsheetml/2006/main" count="78" uniqueCount="68">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</sst>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57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9</c:v>
                </c:pt>
                <c:pt idx="87">
                  <c:v>0</c:v>
                </c:pt>
                <c:pt idx="88">
                  <c:v>15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14</c:v>
                </c:pt>
                <c:pt idx="95">
                  <c:v>19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35</c:v>
                </c:pt>
                <c:pt idx="104">
                  <c:v>23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31</c:v>
                </c:pt>
                <c:pt idx="113">
                  <c:v>20</c:v>
                </c:pt>
                <c:pt idx="114">
                  <c:v>17</c:v>
                </c:pt>
                <c:pt idx="115">
                  <c:v>25</c:v>
                </c:pt>
                <c:pt idx="116">
                  <c:v>39</c:v>
                </c:pt>
                <c:pt idx="117">
                  <c:v>56</c:v>
                </c:pt>
                <c:pt idx="118">
                  <c:v>52</c:v>
                </c:pt>
                <c:pt idx="119">
                  <c:v>53</c:v>
                </c:pt>
                <c:pt idx="120">
                  <c:v>65</c:v>
                </c:pt>
                <c:pt idx="121">
                  <c:v>15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21</c:v>
                </c:pt>
                <c:pt idx="126">
                  <c:v>24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33</c:v>
                </c:pt>
                <c:pt idx="131">
                  <c:v>27</c:v>
                </c:pt>
                <c:pt idx="132">
                  <c:v>38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25</c:v>
                </c:pt>
                <c:pt idx="140">
                  <c:v>27</c:v>
                </c:pt>
                <c:pt idx="141">
                  <c:v>23</c:v>
                </c:pt>
                <c:pt idx="142">
                  <c:v>16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D-41DF-A721-D1E03B49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121680"/>
        <c:axId val="264112528"/>
      </c:lineChart>
      <c:dateAx>
        <c:axId val="264121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4112528"/>
        <c:crosses val="autoZero"/>
        <c:auto val="1"/>
        <c:lblOffset val="100"/>
        <c:baseTimeUnit val="months"/>
      </c:dateAx>
      <c:valAx>
        <c:axId val="264112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121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8CAE65-A622-47DE-97A6-58ADCDCBF2A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C2073-F28B-451A-9920-8F1C783BCB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723D-E02C-48D6-9985-E8FEB22F02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44664.798935185187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CF5E-FCD7-4238-A51B-EA0161C6B7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44664.79891203704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44664.798935185187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1BEFE8-D611-4404-8F51-C819D56180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BAC9-0FD5-4F3F-8041-DA45285007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2022-04-13T09:10:27Z</dcterms:created>
  <dcterms:modified xsi:type="dcterms:W3CDTF">2022-04-13T09:10:30Z</dcterms:modified>
</cp:coreProperties>
</file>