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02A7E55-AC8A-4014-AAD9-C44B5C82C44E}" xr6:coauthVersionLast="47" xr6:coauthVersionMax="47" xr10:uidLastSave="{00000000-0000-0000-0000-000000000000}"/>
  <bookViews>
    <workbookView xWindow="2325" yWindow="3945" windowWidth="18900" windowHeight="11055" firstSheet="1" activeTab="1" xr2:uid="{AB2EF840-1B39-412E-B37A-2BA66E2267A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<sst xmlns="http://schemas.openxmlformats.org/spreadsheetml/2006/main" count="78" uniqueCount="68">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</sst>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9</c:v>
                </c:pt>
                <c:pt idx="87">
                  <c:v>0</c:v>
                </c:pt>
                <c:pt idx="88">
                  <c:v>20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59</c:v>
                </c:pt>
                <c:pt idx="118">
                  <c:v>55</c:v>
                </c:pt>
                <c:pt idx="119">
                  <c:v>53</c:v>
                </c:pt>
                <c:pt idx="120">
                  <c:v>65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27</c:v>
                </c:pt>
                <c:pt idx="132">
                  <c:v>38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9-41C8-ACB4-B778962AF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627296"/>
        <c:axId val="2043605248"/>
      </c:lineChart>
      <c:dateAx>
        <c:axId val="2043627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3605248"/>
        <c:crosses val="autoZero"/>
        <c:auto val="1"/>
        <c:lblOffset val="100"/>
        <c:baseTimeUnit val="months"/>
      </c:dateAx>
      <c:valAx>
        <c:axId val="2043605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3627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30DA7F-5701-4249-B8AD-90A9A22BDE9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620EF-5261-4048-BDE7-533906B862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8A5E2-B037-42E4-8F06-26E97326939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44672.520833333336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7106-308A-4B8F-90B7-20D9AEC659D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44672.520810185182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44672.520833333336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59CB14D-72D2-4C87-9C71-D02C64C0CF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A25A-2653-46D4-85DA-0CDDBF53896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2022-04-21T02:29:59Z</dcterms:created>
  <dcterms:modified xsi:type="dcterms:W3CDTF">2022-04-21T02:30:02Z</dcterms:modified>
</cp:coreProperties>
</file>