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E4D378-ECC0-4261-BCD5-269C6B794C17}" xr6:coauthVersionLast="47" xr6:coauthVersionMax="47" xr10:uidLastSave="{00000000-0000-0000-0000-000000000000}"/>
  <bookViews>
    <workbookView xWindow="2325" yWindow="3945" windowWidth="18900" windowHeight="11055" firstSheet="1" activeTab="1" xr2:uid="{0BF35DA3-B223-4D29-A461-68F20EA028E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<sst xmlns="http://schemas.openxmlformats.org/spreadsheetml/2006/main" count="78" uniqueCount="68">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</sst>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27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52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39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0-40D8-B64F-9E61AC8FE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518895"/>
        <c:axId val="588520975"/>
      </c:lineChart>
      <c:dateAx>
        <c:axId val="5885188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520975"/>
        <c:crosses val="autoZero"/>
        <c:auto val="1"/>
        <c:lblOffset val="100"/>
        <c:baseTimeUnit val="months"/>
      </c:dateAx>
      <c:valAx>
        <c:axId val="5885209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5188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E97D37-02F5-4B54-83D4-2359B4AB368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9DCB1-526F-458E-8AAD-CBC522D27A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637F-5FBB-442A-89FA-1FD94A81B47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44673.554398148146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B3DC-23E2-420C-B6EA-C9BF82AE432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44673.554386574076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44673.554398148146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1141A6-DECB-4767-B3A1-32CB81595D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263C-CEBB-4B2B-9F7D-558C0CD305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2022-04-22T03:18:20Z</dcterms:created>
  <dcterms:modified xsi:type="dcterms:W3CDTF">2022-04-22T03:18:23Z</dcterms:modified>
</cp:coreProperties>
</file>