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B6CF0B-3649-4E5D-9956-759C79C5D4B3}" xr6:coauthVersionLast="47" xr6:coauthVersionMax="47" xr10:uidLastSave="{00000000-0000-0000-0000-000000000000}"/>
  <bookViews>
    <workbookView xWindow="1170" yWindow="1170" windowWidth="18900" windowHeight="11055" firstSheet="1" activeTab="1" xr2:uid="{3A4D1E13-0C0F-4815-93E0-AF85F62AAD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<sst xmlns="http://schemas.openxmlformats.org/spreadsheetml/2006/main" count="78" uniqueCount="68">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</sst>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26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27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23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52</c:v>
                </c:pt>
                <c:pt idx="118">
                  <c:v>55</c:v>
                </c:pt>
                <c:pt idx="119">
                  <c:v>53</c:v>
                </c:pt>
                <c:pt idx="120">
                  <c:v>65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52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24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9-48CC-BD76-CFF04A36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8575"/>
        <c:axId val="119833551"/>
      </c:lineChart>
      <c:dateAx>
        <c:axId val="119818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33551"/>
        <c:crosses val="autoZero"/>
        <c:auto val="1"/>
        <c:lblOffset val="100"/>
        <c:baseTimeUnit val="months"/>
      </c:dateAx>
      <c:valAx>
        <c:axId val="119833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18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3C6329-A5D3-4929-B64E-7FCE640D1F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16704-F6EE-4B67-A3A9-C5E7CC3777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AC95-B6AF-4C16-9943-D3C4B85FEC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44686.516898148147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2DB8-F860-438F-AC18-035F3670CC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44686.516886574071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44686.516898148147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1E3BBD-EC35-40AD-94B5-F13C1E1934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1EC4-137B-4514-843E-8756B55D3F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2022-05-05T02:24:20Z</dcterms:created>
  <dcterms:modified xsi:type="dcterms:W3CDTF">2022-05-05T02:24:22Z</dcterms:modified>
</cp:coreProperties>
</file>