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1CBB9A-E253-4E98-999C-5EF3653E7FA8}" xr6:coauthVersionLast="47" xr6:coauthVersionMax="47" xr10:uidLastSave="{00000000-0000-0000-0000-000000000000}"/>
  <bookViews>
    <workbookView xWindow="3345" yWindow="4710" windowWidth="18900" windowHeight="11055" firstSheet="1" activeTab="1" xr2:uid="{68EC93D9-9F2C-49C5-8033-E53FB52C0A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<sst xmlns="http://schemas.openxmlformats.org/spreadsheetml/2006/main" count="78" uniqueCount="68">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</sst>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26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35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16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49</c:v>
                </c:pt>
                <c:pt idx="120">
                  <c:v>65</c:v>
                </c:pt>
                <c:pt idx="121">
                  <c:v>19</c:v>
                </c:pt>
                <c:pt idx="122">
                  <c:v>58</c:v>
                </c:pt>
                <c:pt idx="123">
                  <c:v>80</c:v>
                </c:pt>
                <c:pt idx="124">
                  <c:v>57</c:v>
                </c:pt>
                <c:pt idx="125">
                  <c:v>21</c:v>
                </c:pt>
                <c:pt idx="126">
                  <c:v>28</c:v>
                </c:pt>
                <c:pt idx="127">
                  <c:v>13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26</c:v>
                </c:pt>
                <c:pt idx="132">
                  <c:v>38</c:v>
                </c:pt>
                <c:pt idx="133">
                  <c:v>49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21</c:v>
                </c:pt>
                <c:pt idx="139">
                  <c:v>22</c:v>
                </c:pt>
                <c:pt idx="140">
                  <c:v>24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6-4F4B-B605-4961DB92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121999"/>
        <c:axId val="1963126159"/>
      </c:lineChart>
      <c:dateAx>
        <c:axId val="1963121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3126159"/>
        <c:crosses val="autoZero"/>
        <c:auto val="1"/>
        <c:lblOffset val="100"/>
        <c:baseTimeUnit val="months"/>
      </c:dateAx>
      <c:valAx>
        <c:axId val="1963126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121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BF62C2-2C45-4688-BAC9-EEED0FC718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BC4C8-39CB-4AA6-9D11-E4E04C5A53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E66A-F89D-44E1-9640-F788D96C9B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44702.707997685182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7E0E-ABF0-468D-9BF4-A338DE2AC0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44702.707974537036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44702.707997685182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1EBCF4-3D2E-4D1C-A0FB-80E1B714AC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F1F5-D14E-4EA6-A93B-9629E3E713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60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2022-05-21T06:59:31Z</dcterms:created>
  <dcterms:modified xsi:type="dcterms:W3CDTF">2022-05-21T06:59:33Z</dcterms:modified>
</cp:coreProperties>
</file>