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93A8F3-A5CA-4A36-BAF2-7691E671C508}" xr6:coauthVersionLast="47" xr6:coauthVersionMax="47" xr10:uidLastSave="{00000000-0000-0000-0000-000000000000}"/>
  <bookViews>
    <workbookView xWindow="9255" yWindow="1485" windowWidth="18900" windowHeight="11055" firstSheet="1" activeTab="1" xr2:uid="{D1DA5964-234F-4453-AE38-E80E357816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<sst xmlns="http://schemas.openxmlformats.org/spreadsheetml/2006/main" count="78" uniqueCount="68">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</sst>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14</c:v>
                </c:pt>
                <c:pt idx="95">
                  <c:v>29</c:v>
                </c:pt>
                <c:pt idx="96">
                  <c:v>25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23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52</c:v>
                </c:pt>
                <c:pt idx="118">
                  <c:v>56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13</c:v>
                </c:pt>
                <c:pt idx="128">
                  <c:v>36</c:v>
                </c:pt>
                <c:pt idx="129">
                  <c:v>55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42</c:v>
                </c:pt>
                <c:pt idx="135">
                  <c:v>17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10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E-44C3-A7AB-61486761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05344"/>
        <c:axId val="1583810336"/>
      </c:lineChart>
      <c:dateAx>
        <c:axId val="158380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3810336"/>
        <c:crosses val="autoZero"/>
        <c:auto val="1"/>
        <c:lblOffset val="100"/>
        <c:baseTimeUnit val="months"/>
      </c:dateAx>
      <c:valAx>
        <c:axId val="158381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80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3C4FE8-936D-4199-A542-E12468A4AD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AB322-3780-4A94-9352-C6B3CDF619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392B-9C97-43F5-AA5C-86AFB38FA4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44721.602523148147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A013-02EB-4CAA-9F64-75432B4B57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44721.602500000001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44721.602523148147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EE624E-031C-45A1-B5B4-BC9D15120A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282B-AF60-4DB5-831A-AADA2CFF05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2022-06-09T04:27:38Z</dcterms:created>
  <dcterms:modified xsi:type="dcterms:W3CDTF">2022-06-09T04:27:40Z</dcterms:modified>
</cp:coreProperties>
</file>