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F7C545-2BEE-45A3-A793-F64771DBD36F}" xr6:coauthVersionLast="47" xr6:coauthVersionMax="47" xr10:uidLastSave="{00000000-0000-0000-0000-000000000000}"/>
  <bookViews>
    <workbookView xWindow="9255" yWindow="1485" windowWidth="18900" windowHeight="11055" firstSheet="1" activeTab="1" xr2:uid="{E9E8F555-2360-4C2F-B7D3-ED6709B40D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<sst xmlns="http://schemas.openxmlformats.org/spreadsheetml/2006/main" count="78" uniqueCount="68">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</sst>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27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17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60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22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E-45C2-9753-74F8CA501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214991"/>
        <c:axId val="325221231"/>
      </c:lineChart>
      <c:dateAx>
        <c:axId val="325214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5221231"/>
        <c:crosses val="autoZero"/>
        <c:auto val="1"/>
        <c:lblOffset val="100"/>
        <c:baseTimeUnit val="months"/>
      </c:dateAx>
      <c:valAx>
        <c:axId val="325221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2149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260DD5-1D62-4C29-A739-9CB9B3E9ACF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0E56B-2898-4FC2-9CDA-322E812C46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6505-417B-423C-B1BF-C5EE94DA24F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44723.65452546296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0E1D-A645-46A3-A0E7-2FB3891779B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44723.654502314814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44723.65452546296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5EA0EF-8317-48A5-A818-F8163728E5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E1FA-BF7E-41A2-8AB9-050890B60CF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2022-06-11T05:42:30Z</dcterms:created>
  <dcterms:modified xsi:type="dcterms:W3CDTF">2022-06-11T05:42:32Z</dcterms:modified>
</cp:coreProperties>
</file>