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DAB941-D83B-4877-9638-CED30F398EB6}" xr6:coauthVersionLast="47" xr6:coauthVersionMax="47" xr10:uidLastSave="{00000000-0000-0000-0000-000000000000}"/>
  <bookViews>
    <workbookView xWindow="9255" yWindow="1485" windowWidth="18900" windowHeight="11055" firstSheet="1" activeTab="1" xr2:uid="{80288495-FB2A-470E-8BA7-E8962EE68B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<sst xmlns="http://schemas.openxmlformats.org/spreadsheetml/2006/main" count="78" uniqueCount="68">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</sst>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23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52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52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2-42A1-B48B-F40D2BB3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574175"/>
        <c:axId val="1368588735"/>
      </c:lineChart>
      <c:dateAx>
        <c:axId val="1368574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8588735"/>
        <c:crosses val="autoZero"/>
        <c:auto val="1"/>
        <c:lblOffset val="100"/>
        <c:baseTimeUnit val="months"/>
      </c:dateAx>
      <c:valAx>
        <c:axId val="1368588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574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78D53B-DC98-4BDB-9E88-F41327BBB27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679DA-152D-44E7-AE9C-3BE7D137CA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8BFD-D804-465C-8C3F-5CFCC5CD5D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44725.707777777781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B0E1-B278-43A2-BC3D-38730D88C9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44725.707754629628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44725.707777777781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55604B-5395-4CF2-83A7-D3935803C5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5077-8AD5-4C79-B258-D639FB2522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2022-06-13T06:59:11Z</dcterms:created>
  <dcterms:modified xsi:type="dcterms:W3CDTF">2022-06-13T06:59:14Z</dcterms:modified>
</cp:coreProperties>
</file>