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8DD2043-E40A-4BB5-A59F-326BCC093A12}" xr6:coauthVersionLast="47" xr6:coauthVersionMax="47" xr10:uidLastSave="{00000000-0000-0000-0000-000000000000}"/>
  <bookViews>
    <workbookView xWindow="3900" yWindow="3900" windowWidth="16290" windowHeight="11055" firstSheet="1" activeTab="1" xr2:uid="{5B416EBE-9CE7-4D75-B05E-4A8E9CCD0A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<sst xmlns="http://schemas.openxmlformats.org/spreadsheetml/2006/main" count="78" uniqueCount="68">
  <si>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</si>
  <si>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</si>
  <si>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</si>
  <si>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</si>
  <si>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</si>
  <si>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</si>
  <si>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</si>
  <si>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</si>
  <si>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</si>
  <si>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</si>
  <si>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</si>
  <si>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</si>
  <si>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</si>
  <si>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</si>
  <si>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</si>
  <si>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</si>
  <si>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</si>
  <si>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</si>
  <si>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</si>
  <si>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</si>
  <si>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</si>
  <si>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</si>
  <si>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</si>
  <si>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</si>
  <si>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</si>
  <si>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</si>
  <si>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</si>
  <si>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</si>
  <si>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</si>
  <si>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</si>
  <si>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</si>
  <si>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</si>
  <si>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</si>
  <si>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</si>
  <si>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</si>
  <si>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</si>
  <si>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</si>
  <si>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</si>
  <si>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</si>
  <si>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</si>
  <si>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</si>
  <si>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Search;2022-06-25.xlsx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</si>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</sst>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0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20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28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39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5-4645-BEB7-7A52BBA19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64047"/>
        <c:axId val="467350735"/>
      </c:lineChart>
      <c:dateAx>
        <c:axId val="467364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7350735"/>
        <c:crosses val="autoZero"/>
        <c:auto val="1"/>
        <c:lblOffset val="100"/>
        <c:baseTimeUnit val="months"/>
      </c:dateAx>
      <c:valAx>
        <c:axId val="467350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7364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62002D-2FC6-4F3A-8AAC-0CF583A883E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CE6C2-2ED1-46C9-848F-06ABBAB314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538E-19C4-412E-A8D8-33975687DD0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44737.682511574072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8194-0F4A-4246-A585-D4ED66D7D1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44737.682476851849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44737.682511574072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BE7767-EB22-45F8-A8D9-6B38561D8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B954-B89C-4410-B1E2-337C48AEE6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2022-06-25T06:22:49Z</dcterms:created>
  <dcterms:modified xsi:type="dcterms:W3CDTF">2022-06-25T06:22:51Z</dcterms:modified>
</cp:coreProperties>
</file>