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03A725-DA84-433D-8485-A2B36ED39711}" xr6:coauthVersionLast="47" xr6:coauthVersionMax="47" xr10:uidLastSave="{00000000-0000-0000-0000-000000000000}"/>
  <bookViews>
    <workbookView xWindow="3900" yWindow="3900" windowWidth="16290" windowHeight="11055" firstSheet="1" activeTab="1" xr2:uid="{CC3BC159-BE67-4F8A-8A30-B10F3C3DA9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<sst xmlns="http://schemas.openxmlformats.org/spreadsheetml/2006/main" count="78" uniqueCount="68">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</sst>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57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35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36</c:v>
                </c:pt>
                <c:pt idx="117">
                  <c:v>60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49</c:v>
                </c:pt>
                <c:pt idx="123">
                  <c:v>77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35</c:v>
                </c:pt>
                <c:pt idx="133">
                  <c:v>52</c:v>
                </c:pt>
                <c:pt idx="134">
                  <c:v>42</c:v>
                </c:pt>
                <c:pt idx="135">
                  <c:v>17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8-4E77-98DC-F3F9BEC7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44751"/>
        <c:axId val="387245999"/>
      </c:lineChart>
      <c:dateAx>
        <c:axId val="387244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45999"/>
        <c:crosses val="autoZero"/>
        <c:auto val="1"/>
        <c:lblOffset val="100"/>
        <c:baseTimeUnit val="months"/>
      </c:dateAx>
      <c:valAx>
        <c:axId val="387245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44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7908E2-97A5-4C0C-A6BF-637FF8B397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90EB2-D180-46BC-826C-0261A4194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79C5-75D9-46EB-ACF8-573AF89478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44738.71130787037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02FF-4317-4D18-8831-E50704C431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44738.711296296293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44738.71130787037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2B81CF-1498-44B2-A82C-60E963F552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2E82-AC34-4309-9F2D-9850DABE0C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2022-06-26T07:04:17Z</dcterms:created>
  <dcterms:modified xsi:type="dcterms:W3CDTF">2022-06-26T07:04:19Z</dcterms:modified>
</cp:coreProperties>
</file>