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0A8157-FAA8-4AE3-8361-92FFDA92AC12}" xr6:coauthVersionLast="47" xr6:coauthVersionMax="47" xr10:uidLastSave="{00000000-0000-0000-0000-000000000000}"/>
  <bookViews>
    <workbookView xWindow="2730" yWindow="2730" windowWidth="16290" windowHeight="11055" firstSheet="1" activeTab="1" xr2:uid="{9EA3959E-1B3C-4275-865E-D1119321DA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<sst xmlns="http://schemas.openxmlformats.org/spreadsheetml/2006/main" count="78" uniqueCount="68">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</sst>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36</c:v>
                </c:pt>
                <c:pt idx="117">
                  <c:v>59</c:v>
                </c:pt>
                <c:pt idx="118">
                  <c:v>55</c:v>
                </c:pt>
                <c:pt idx="119">
                  <c:v>49</c:v>
                </c:pt>
                <c:pt idx="120">
                  <c:v>66</c:v>
                </c:pt>
                <c:pt idx="121">
                  <c:v>19</c:v>
                </c:pt>
                <c:pt idx="122">
                  <c:v>55</c:v>
                </c:pt>
                <c:pt idx="123">
                  <c:v>77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35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B-4C0A-85F3-975157FE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76559"/>
        <c:axId val="299390287"/>
      </c:lineChart>
      <c:dateAx>
        <c:axId val="299376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390287"/>
        <c:crosses val="autoZero"/>
        <c:auto val="1"/>
        <c:lblOffset val="100"/>
        <c:baseTimeUnit val="months"/>
      </c:dateAx>
      <c:valAx>
        <c:axId val="299390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376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C05CA0-1A25-456E-86D1-6753FC85A0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8D49A-E179-4C64-BE3C-F471FD9656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BC6B-27F1-4DB3-BE21-33BB13EC87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44739.745833333334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2FB11-7FE1-4087-B147-690D5DB297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44739.745810185188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44739.745833333334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3CA684-8D42-4B9F-9D31-7985A58ED7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AE51-10D9-48D9-87E0-EE46E86399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2022-06-27T07:53:59Z</dcterms:created>
  <dcterms:modified xsi:type="dcterms:W3CDTF">2022-06-27T07:54:04Z</dcterms:modified>
</cp:coreProperties>
</file>