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F755BE-DD77-4E88-A796-D457D3A1BC2E}" xr6:coauthVersionLast="47" xr6:coauthVersionMax="47" xr10:uidLastSave="{00000000-0000-0000-0000-000000000000}"/>
  <bookViews>
    <workbookView xWindow="2730" yWindow="2730" windowWidth="16290" windowHeight="11055" firstSheet="1" activeTab="1" xr2:uid="{1E010AC0-9023-4E07-9B05-554BC31D04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<sst xmlns="http://schemas.openxmlformats.org/spreadsheetml/2006/main" count="78" uniqueCount="68">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</sst>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10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60</c:v>
                </c:pt>
                <c:pt idx="118">
                  <c:v>55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52</c:v>
                </c:pt>
                <c:pt idx="123">
                  <c:v>77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35</c:v>
                </c:pt>
                <c:pt idx="133">
                  <c:v>56</c:v>
                </c:pt>
                <c:pt idx="134">
                  <c:v>42</c:v>
                </c:pt>
                <c:pt idx="135">
                  <c:v>17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20</c:v>
                </c:pt>
                <c:pt idx="141">
                  <c:v>20</c:v>
                </c:pt>
                <c:pt idx="142">
                  <c:v>16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0-48F7-81E5-C171C5B5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6015"/>
        <c:axId val="82281855"/>
      </c:lineChart>
      <c:dateAx>
        <c:axId val="8228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81855"/>
        <c:crosses val="autoZero"/>
        <c:auto val="1"/>
        <c:lblOffset val="100"/>
        <c:baseTimeUnit val="months"/>
      </c:dateAx>
      <c:valAx>
        <c:axId val="82281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8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A4D429-62AE-4E8C-AE9F-29C79078EA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3AB-432C-479E-B0FA-BD0264A64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C09A-C393-476A-8DFB-41C3B7184E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44740.776932870373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E980-848E-48D6-8D20-AA09859996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44740.776909722219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44740.776921296296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ED451C-70A8-45AB-B9D1-55122C2A8B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E410-EC45-45A0-A773-7583F1C861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2022-06-28T08:38:46Z</dcterms:created>
  <dcterms:modified xsi:type="dcterms:W3CDTF">2022-06-28T08:38:48Z</dcterms:modified>
</cp:coreProperties>
</file>