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16FCD9-007D-41CA-96FE-CECD8921514C}" xr6:coauthVersionLast="47" xr6:coauthVersionMax="47" xr10:uidLastSave="{00000000-0000-0000-0000-000000000000}"/>
  <bookViews>
    <workbookView xWindow="3120" yWindow="3120" windowWidth="16290" windowHeight="11055" firstSheet="1" activeTab="1" xr2:uid="{0E0FFA80-8684-43F7-A1F5-C9443F7DF3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<sst xmlns="http://schemas.openxmlformats.org/spreadsheetml/2006/main" count="78" uniqueCount="68">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</sst>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38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35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55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35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6-4855-8029-733F1525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96496"/>
        <c:axId val="2015395248"/>
      </c:lineChart>
      <c:dateAx>
        <c:axId val="201539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5395248"/>
        <c:crosses val="autoZero"/>
        <c:auto val="1"/>
        <c:lblOffset val="100"/>
        <c:baseTimeUnit val="months"/>
      </c:dateAx>
      <c:valAx>
        <c:axId val="201539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5396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06A232-1A23-422C-95E9-2E9A7831FF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0372B-48BD-4228-9087-7C476BE4B1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5B2F-C7E5-4110-BAF2-EF9785FF0E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44741.806377314817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DDBB-84F1-4748-9352-F6E0C2A8B3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44741.806354166663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44741.806377314817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B3130C-3361-409D-95C5-595AFC2B6A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5BF6-7F78-43BB-B3F5-B67F984DDF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2022-06-29T09:21:10Z</dcterms:created>
  <dcterms:modified xsi:type="dcterms:W3CDTF">2022-06-29T09:21:13Z</dcterms:modified>
</cp:coreProperties>
</file>