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631A8E-CA09-4665-948C-4F29FA583A66}" xr6:coauthVersionLast="47" xr6:coauthVersionMax="47" xr10:uidLastSave="{00000000-0000-0000-0000-000000000000}"/>
  <bookViews>
    <workbookView xWindow="1965" yWindow="4080" windowWidth="21600" windowHeight="11385" firstSheet="1" activeTab="1" xr2:uid="{64C62C55-2570-4EC6-9360-F2F8045A21F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<sst xmlns="http://schemas.openxmlformats.org/spreadsheetml/2006/main" count="78" uniqueCount="68">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</sst>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28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52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81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55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52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C-48CA-883C-E9CF71A3E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01391"/>
        <c:axId val="93509711"/>
      </c:lineChart>
      <c:dateAx>
        <c:axId val="93501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509711"/>
        <c:crosses val="autoZero"/>
        <c:auto val="1"/>
        <c:lblOffset val="100"/>
        <c:baseTimeUnit val="months"/>
      </c:dateAx>
      <c:valAx>
        <c:axId val="93509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01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F11240-43E6-4B9F-A0C0-4C7EBE789115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36539-99F8-0582-1D0E-4AE48C8969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A027-788F-4577-8F53-A18712B53D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44744.536770833336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7113-7474-4003-A958-13E7257C76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44744.536736111113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44744.536770833336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CD6836-D509-444E-8E19-C62A4F79C1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6F43-2BBF-44B9-A2B1-CD216ADE5E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2022-07-02T02:52:56Z</dcterms:created>
  <dcterms:modified xsi:type="dcterms:W3CDTF">2022-07-02T02:52:59Z</dcterms:modified>
</cp:coreProperties>
</file>