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4983B9-368B-476F-83E7-050BD8CECBE9}" xr6:coauthVersionLast="47" xr6:coauthVersionMax="47" xr10:uidLastSave="{00000000-0000-0000-0000-000000000000}"/>
  <bookViews>
    <workbookView xWindow="1965" yWindow="4080" windowWidth="21600" windowHeight="11385" firstSheet="1" activeTab="1" xr2:uid="{6DCD5B4F-34BD-400A-A9B7-B242319BEE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<sst xmlns="http://schemas.openxmlformats.org/spreadsheetml/2006/main" count="78" uniqueCount="68">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</sst>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5-4F13-8DE0-4CBA57DD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8623"/>
        <c:axId val="42938655"/>
      </c:lineChart>
      <c:dateAx>
        <c:axId val="42958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38655"/>
        <c:crosses val="autoZero"/>
        <c:auto val="1"/>
        <c:lblOffset val="100"/>
        <c:baseTimeUnit val="months"/>
      </c:dateAx>
      <c:valAx>
        <c:axId val="42938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58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CEB9B-59BF-4E9E-B930-ECDED2732033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DF28-AC01-F0E7-9725-B0916B9E4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0BF2-1663-4F3C-84A8-068073FDEB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44745.562245370369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3648-57DC-4EB1-969B-45736BB2C3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44745.562222222223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44745.562245370369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DF49CE-A563-4281-A0D5-124D9EBEC6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6C72-E80A-41F8-B0D7-5AC1FED070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2022-07-03T03:29:38Z</dcterms:created>
  <dcterms:modified xsi:type="dcterms:W3CDTF">2022-07-03T03:29:40Z</dcterms:modified>
</cp:coreProperties>
</file>