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9736D33-387D-47B9-BE3B-92432331F40A}" xr6:coauthVersionLast="47" xr6:coauthVersionMax="47" xr10:uidLastSave="{00000000-0000-0000-0000-000000000000}"/>
  <bookViews>
    <workbookView xWindow="1965" yWindow="4080" windowWidth="21600" windowHeight="11385" firstSheet="1" activeTab="1" xr2:uid="{0FE199E4-035C-4025-AD87-02729D358A6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<sst xmlns="http://schemas.openxmlformats.org/spreadsheetml/2006/main" count="78" uniqueCount="68">
  <si>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</si>
  <si>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</si>
  <si>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</si>
  <si>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</si>
  <si>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</si>
  <si>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</si>
  <si>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</si>
  <si>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</si>
  <si>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</si>
  <si>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</si>
  <si>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</si>
  <si>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</si>
  <si>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</si>
  <si>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</si>
  <si>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</si>
  <si>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</si>
  <si>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</si>
  <si>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</si>
  <si>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</si>
  <si>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</si>
  <si>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</si>
  <si>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</si>
  <si>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</si>
  <si>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</si>
  <si>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</si>
  <si>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</si>
  <si>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</si>
  <si>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</si>
  <si>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</si>
  <si>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</si>
  <si>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</si>
  <si>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</si>
  <si>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</si>
  <si>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</si>
  <si>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</si>
  <si>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</si>
  <si>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</si>
  <si>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</si>
  <si>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</si>
  <si>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</si>
  <si>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</si>
  <si>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data\(meth);AT-4;2004-01-01--2016-02-29;Graph;Google Search;2022-07-04.xlsx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</si>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</sst>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59</c:v>
                </c:pt>
                <c:pt idx="118">
                  <c:v>55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38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B-4E1B-ABDD-1C3A42115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138511"/>
        <c:axId val="844121455"/>
      </c:lineChart>
      <c:dateAx>
        <c:axId val="8441385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4121455"/>
        <c:crosses val="autoZero"/>
        <c:auto val="1"/>
        <c:lblOffset val="100"/>
        <c:baseTimeUnit val="months"/>
      </c:dateAx>
      <c:valAx>
        <c:axId val="844121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41385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F23E87-66DE-4FBA-8F8D-EC2F2398354C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6C596-9D38-11C8-010B-514A4A748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DC08-06B7-4535-85EE-D12C90AD102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44746.586840277778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ADF8-BDFE-463F-AC52-45933BA49B6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44746.586817129632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44746.586840277778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9E36ED-7F3D-403C-A847-879E153D5A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680-9C98-4F6C-9DB0-81FD9D9AC71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2022-07-04T04:05:03Z</dcterms:created>
  <dcterms:modified xsi:type="dcterms:W3CDTF">2022-07-04T04:05:05Z</dcterms:modified>
</cp:coreProperties>
</file>