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BDAEE52-6FE8-42F5-A03E-E6C3911185FF}" xr6:coauthVersionLast="47" xr6:coauthVersionMax="47" xr10:uidLastSave="{00000000-0000-0000-0000-000000000000}"/>
  <bookViews>
    <workbookView xWindow="1965" yWindow="4080" windowWidth="21600" windowHeight="11385" firstSheet="1" activeTab="1" xr2:uid="{9FE846C4-15D1-40E4-BE5B-5619A814BAA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<sst xmlns="http://schemas.openxmlformats.org/spreadsheetml/2006/main" count="78" uniqueCount="68">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</sst>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20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28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59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38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6-4EEC-B1AC-730219CF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216015"/>
        <c:axId val="1460224335"/>
      </c:lineChart>
      <c:dateAx>
        <c:axId val="1460216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60224335"/>
        <c:crosses val="autoZero"/>
        <c:auto val="1"/>
        <c:lblOffset val="100"/>
        <c:baseTimeUnit val="months"/>
      </c:dateAx>
      <c:valAx>
        <c:axId val="1460224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0216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297516-2D9E-4284-A61F-E0C86CFC4B0B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866B3-C279-8BD9-E030-1A25B740AA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37C0-542C-4BAE-8F08-E9B1CFA363C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44748.635428240741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CDA9-49BC-4DF0-9195-FCA993D5F3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44748.635393518518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44748.635428240741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B8BCF8-667B-4892-BF33-F180798A3C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1EC2-1647-48B7-A934-71FCF4B09A5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38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2022-07-06T05:15:00Z</dcterms:created>
  <dcterms:modified xsi:type="dcterms:W3CDTF">2022-07-06T05:15:02Z</dcterms:modified>
</cp:coreProperties>
</file>