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A61EAA3-F8B7-4339-AF24-5B43D571A553}" xr6:coauthVersionLast="47" xr6:coauthVersionMax="47" xr10:uidLastSave="{00000000-0000-0000-0000-000000000000}"/>
  <bookViews>
    <workbookView xWindow="3585" yWindow="4470" windowWidth="21600" windowHeight="11385" firstSheet="1" activeTab="1" xr2:uid="{861E0DA6-EE5C-4559-9479-6BC48C2E219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<sst xmlns="http://schemas.openxmlformats.org/spreadsheetml/2006/main" count="78" uniqueCount="68">
  <si>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</si>
  <si>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</si>
  <si>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</si>
  <si>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</si>
  <si>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</si>
  <si>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</si>
  <si>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</si>
  <si>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</si>
  <si>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</si>
  <si>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</si>
  <si>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</si>
  <si>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</si>
  <si>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</si>
  <si>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</si>
  <si>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</si>
  <si>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</si>
  <si>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</si>
  <si>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</si>
  <si>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</si>
  <si>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</si>
  <si>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</si>
  <si>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</si>
  <si>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</si>
  <si>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</si>
  <si>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</si>
  <si>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</si>
  <si>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</si>
  <si>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</si>
  <si>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</si>
  <si>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</si>
  <si>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</si>
  <si>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</si>
  <si>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</si>
  <si>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</si>
  <si>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</si>
  <si>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</si>
  <si>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</si>
  <si>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</si>
  <si>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</si>
  <si>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</si>
  <si>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</si>
  <si>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data\(meth);AT-4;2004-01-01--2016-02-29;Graph;Google Search;2022-07-13.xlsx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</si>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</sst>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20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28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59</c:v>
                </c:pt>
                <c:pt idx="118">
                  <c:v>55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54</c:v>
                </c:pt>
                <c:pt idx="130">
                  <c:v>37</c:v>
                </c:pt>
                <c:pt idx="131">
                  <c:v>27</c:v>
                </c:pt>
                <c:pt idx="132">
                  <c:v>38</c:v>
                </c:pt>
                <c:pt idx="133">
                  <c:v>56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25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A-4826-AF83-F0D8E710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146608"/>
        <c:axId val="1152143696"/>
      </c:lineChart>
      <c:dateAx>
        <c:axId val="1152146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52143696"/>
        <c:crosses val="autoZero"/>
        <c:auto val="1"/>
        <c:lblOffset val="100"/>
        <c:baseTimeUnit val="months"/>
      </c:dateAx>
      <c:valAx>
        <c:axId val="11521436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21466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B9295E-635C-46C5-905D-02A7C13C9184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09AB1D-9CD7-6904-E69C-302C001731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91E51-099C-44CA-B86F-C3F246107B4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44755.472870370373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BD21-F450-4976-B958-AC4B25ED51E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44755.47284722222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44755.472870370373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26AD12F-64FA-4A32-B345-6FCC600530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CF9-99DA-4614-9ECB-5400BD47DAB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2022-07-13T01:20:55Z</dcterms:created>
  <dcterms:modified xsi:type="dcterms:W3CDTF">2022-07-13T01:20:58Z</dcterms:modified>
</cp:coreProperties>
</file>