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AD0FA8-47A5-4E46-841B-54CBD82E1534}" xr6:coauthVersionLast="47" xr6:coauthVersionMax="47" xr10:uidLastSave="{00000000-0000-0000-0000-000000000000}"/>
  <bookViews>
    <workbookView xWindow="2595" yWindow="2595" windowWidth="18900" windowHeight="11055" firstSheet="1" activeTab="1" xr2:uid="{F6203A9F-49E3-4787-9554-2C028FCAC3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<sst xmlns="http://schemas.openxmlformats.org/spreadsheetml/2006/main" count="78" uniqueCount="68">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</sst>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6-4BA3-A0C0-A6424685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43488"/>
        <c:axId val="255241408"/>
      </c:lineChart>
      <c:dateAx>
        <c:axId val="25524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5241408"/>
        <c:crosses val="autoZero"/>
        <c:auto val="1"/>
        <c:lblOffset val="100"/>
        <c:baseTimeUnit val="months"/>
      </c:dateAx>
      <c:valAx>
        <c:axId val="25524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4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C64F4-E8AA-442B-95AB-D662D91415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8D1D8-5F35-1CE4-D81C-E5E8E36E3F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9171-CA55-4E09-B151-EA1C1550E7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44758.346944444442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446-71D6-4732-8A58-C6BC6A3F1F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44758.346909722219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44758.346944444442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9C9E73-CF1A-49A7-9FA8-BDA9930FEA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B955-6436-416C-92A8-60C09A63ED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2022-07-15T22:19:36Z</dcterms:created>
  <dcterms:modified xsi:type="dcterms:W3CDTF">2022-07-15T22:19:38Z</dcterms:modified>
</cp:coreProperties>
</file>