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122F33F-EDF3-4103-A1F9-FE1C2CD6E111}" xr6:coauthVersionLast="47" xr6:coauthVersionMax="47" xr10:uidLastSave="{00000000-0000-0000-0000-000000000000}"/>
  <bookViews>
    <workbookView xWindow="2595" yWindow="2925" windowWidth="18900" windowHeight="11055" firstSheet="1" activeTab="1" xr2:uid="{DB4F9C3D-5225-451A-A98B-77F466302D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<sst xmlns="http://schemas.openxmlformats.org/spreadsheetml/2006/main" count="78" uniqueCount="68">
  <si>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</si>
  <si>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</si>
  <si>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</si>
  <si>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</si>
  <si>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</si>
  <si>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</si>
  <si>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</si>
  <si>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</si>
  <si>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</si>
  <si>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</si>
  <si>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</si>
  <si>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</si>
  <si>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</si>
  <si>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</si>
  <si>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</si>
  <si>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</si>
  <si>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</si>
  <si>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</si>
  <si>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</si>
  <si>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</si>
  <si>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</si>
  <si>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</si>
  <si>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</si>
  <si>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</si>
  <si>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</si>
  <si>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</si>
  <si>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</si>
  <si>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</si>
  <si>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</si>
  <si>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</si>
  <si>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</si>
  <si>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</si>
  <si>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</si>
  <si>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</si>
  <si>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</si>
  <si>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</si>
  <si>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</si>
  <si>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</si>
  <si>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</si>
  <si>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</si>
  <si>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</si>
  <si>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data\(meth);AT-4;2004-01-01--2016-02-29;Graph;Google Search;2022-07-17.xlsx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</si>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</sst>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20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28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59</c:v>
                </c:pt>
                <c:pt idx="118">
                  <c:v>55</c:v>
                </c:pt>
                <c:pt idx="119">
                  <c:v>53</c:v>
                </c:pt>
                <c:pt idx="120">
                  <c:v>65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38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25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F6-41E0-A1D6-C48F6C683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220335"/>
        <c:axId val="1474225743"/>
      </c:lineChart>
      <c:dateAx>
        <c:axId val="14742203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4225743"/>
        <c:crosses val="autoZero"/>
        <c:auto val="1"/>
        <c:lblOffset val="100"/>
        <c:baseTimeUnit val="months"/>
      </c:dateAx>
      <c:valAx>
        <c:axId val="14742257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42203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971792-CBF0-4B7F-8CDA-769CA651210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5AC85-67B4-4E47-C279-EEC1571011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AC9C-C39B-4FA9-9F45-8100BB13C90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44759.374398148146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C142-CC2E-4CC8-BF18-7FD1D6DC69C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44759.374386574076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44759.374398148146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82ADBBC-CDAA-480A-8576-3C53FC741A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C91C-A2D0-4D44-89B9-B92A6D66059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2022-07-16T22:59:08Z</dcterms:created>
  <dcterms:modified xsi:type="dcterms:W3CDTF">2022-07-16T22:59:10Z</dcterms:modified>
</cp:coreProperties>
</file>