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51A45B-0349-4D43-A0CD-3BF584EA8C88}" xr6:coauthVersionLast="47" xr6:coauthVersionMax="47" xr10:uidLastSave="{00000000-0000-0000-0000-000000000000}"/>
  <bookViews>
    <workbookView xWindow="2595" yWindow="2925" windowWidth="18900" windowHeight="11055" firstSheet="1" activeTab="1" xr2:uid="{535BE689-2EBD-45A8-9518-1F25718990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<sst xmlns="http://schemas.openxmlformats.org/spreadsheetml/2006/main" count="78" uniqueCount="68">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</sst>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41</c:v>
                </c:pt>
                <c:pt idx="84">
                  <c:v>35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31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65</c:v>
                </c:pt>
                <c:pt idx="121">
                  <c:v>19</c:v>
                </c:pt>
                <c:pt idx="122">
                  <c:v>59</c:v>
                </c:pt>
                <c:pt idx="123">
                  <c:v>76</c:v>
                </c:pt>
                <c:pt idx="124">
                  <c:v>61</c:v>
                </c:pt>
                <c:pt idx="125">
                  <c:v>25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26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6-4F3D-BD33-1995D6B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192463"/>
        <c:axId val="1610212015"/>
      </c:lineChart>
      <c:dateAx>
        <c:axId val="1610192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0212015"/>
        <c:crosses val="autoZero"/>
        <c:auto val="1"/>
        <c:lblOffset val="100"/>
        <c:baseTimeUnit val="months"/>
      </c:dateAx>
      <c:valAx>
        <c:axId val="1610212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192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35EB75-C665-4C2B-8DED-CE735A1FBDB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CB43D-5D24-BBFF-4553-314B64AD70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A322-FF5A-4403-97A6-71C9EF9632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44760.40121527778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08C6-4D52-4205-85E5-884568C6EC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44760.401180555556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44760.40121527778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3668C7-B95E-4C9D-98BB-5B4BFE0AE9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4A46-5BD8-4F39-AE30-DC03E553B3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2022-07-17T23:37:44Z</dcterms:created>
  <dcterms:modified xsi:type="dcterms:W3CDTF">2022-07-17T23:37:47Z</dcterms:modified>
</cp:coreProperties>
</file>