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B23182-85F8-478C-AD72-188C9B4865C2}" xr6:coauthVersionLast="47" xr6:coauthVersionMax="47" xr10:uidLastSave="{00000000-0000-0000-0000-000000000000}"/>
  <bookViews>
    <workbookView xWindow="3570" yWindow="4470" windowWidth="21600" windowHeight="11385" firstSheet="1" activeTab="1" xr2:uid="{4ABB5F90-CA05-40D2-89AF-D873269BFD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<sst xmlns="http://schemas.openxmlformats.org/spreadsheetml/2006/main" count="78" uniqueCount="68">
  <si>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</si>
  <si>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</si>
  <si>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</si>
  <si>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</si>
  <si>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</si>
  <si>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</si>
  <si>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</si>
  <si>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</si>
  <si>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</si>
  <si>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</si>
  <si>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</si>
  <si>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</si>
  <si>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</si>
  <si>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</si>
  <si>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</si>
  <si>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</si>
  <si>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</si>
  <si>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</si>
  <si>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</si>
  <si>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</si>
  <si>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</si>
  <si>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</si>
  <si>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</si>
  <si>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</si>
  <si>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</si>
  <si>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</si>
  <si>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</si>
  <si>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</si>
  <si>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</si>
  <si>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</si>
  <si>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</si>
  <si>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</si>
  <si>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</si>
  <si>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</si>
  <si>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</si>
  <si>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</si>
  <si>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</si>
  <si>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</si>
  <si>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</si>
  <si>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</si>
  <si>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</si>
  <si>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data\(meth);AT-4;2004-01-01--2016-02-29;Graph;Google Search;2022-07-22.xlsx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</si>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</sst>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51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35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38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36</c:v>
                </c:pt>
                <c:pt idx="117">
                  <c:v>60</c:v>
                </c:pt>
                <c:pt idx="118">
                  <c:v>55</c:v>
                </c:pt>
                <c:pt idx="119">
                  <c:v>53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80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39</c:v>
                </c:pt>
                <c:pt idx="129">
                  <c:v>54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52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10</c:v>
                </c:pt>
                <c:pt idx="144">
                  <c:v>18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B-446F-9255-66072F862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971487"/>
        <c:axId val="1274971071"/>
      </c:lineChart>
      <c:dateAx>
        <c:axId val="1274971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74971071"/>
        <c:crosses val="autoZero"/>
        <c:auto val="1"/>
        <c:lblOffset val="100"/>
        <c:baseTimeUnit val="months"/>
      </c:dateAx>
      <c:valAx>
        <c:axId val="1274971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4971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05A95E-5BDF-47DD-8F2F-515141B41B25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BFD58-F70B-B256-66E2-42AC1D7BBA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4D8D-794E-440A-812F-BEC11611C80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44764.529513888891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559A6-6C2C-49E1-915B-10042D2A65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44764.529479166667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44764.529513888891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A6D6C5-67F4-4B22-BC87-B756FDDDCF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B733-DF40-455E-A19D-B904B85950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39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2022-07-22T02:42:30Z</dcterms:created>
  <dcterms:modified xsi:type="dcterms:W3CDTF">2022-07-22T02:42:32Z</dcterms:modified>
</cp:coreProperties>
</file>