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69F794-FA34-4325-A98F-8692BB1D59F0}" xr6:coauthVersionLast="47" xr6:coauthVersionMax="47" xr10:uidLastSave="{00000000-0000-0000-0000-000000000000}"/>
  <bookViews>
    <workbookView xWindow="3570" yWindow="4470" windowWidth="21600" windowHeight="11385" firstSheet="1" activeTab="1" xr2:uid="{B2A6E0E6-E167-445B-A16F-3207345B8E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<sst xmlns="http://schemas.openxmlformats.org/spreadsheetml/2006/main" count="78" uniqueCount="68">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</sst>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81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55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E-4AD8-82CE-E6383390E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65407"/>
        <c:axId val="828183295"/>
      </c:lineChart>
      <c:dateAx>
        <c:axId val="8281654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8183295"/>
        <c:crosses val="autoZero"/>
        <c:auto val="1"/>
        <c:lblOffset val="100"/>
        <c:baseTimeUnit val="months"/>
      </c:dateAx>
      <c:valAx>
        <c:axId val="828183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81654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C5FFEF-1460-47EA-AEA1-9CE9B5735308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046B7-96F0-9C19-F4D6-3DA2843942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0E44-509B-43A8-A38A-59CAB93F04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44767.606898148151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BB07-DAB4-478F-8B1D-0B56E85F4B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44767.606886574074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44767.606898148151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1B1BD7-F60D-43C0-9BC5-85BBEF1B7A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48FF-C662-4943-80A8-639497824A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2022-07-25T04:33:56Z</dcterms:created>
  <dcterms:modified xsi:type="dcterms:W3CDTF">2022-07-25T04:33:58Z</dcterms:modified>
</cp:coreProperties>
</file>