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F7222A-F863-4B39-B991-AFC2FA75D5F1}" xr6:coauthVersionLast="47" xr6:coauthVersionMax="47" xr10:uidLastSave="{00000000-0000-0000-0000-000000000000}"/>
  <bookViews>
    <workbookView xWindow="3570" yWindow="4470" windowWidth="21600" windowHeight="11385" firstSheet="1" activeTab="1" xr2:uid="{C9695A9F-1E4D-4868-AD7B-5054E9FA94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<sst xmlns="http://schemas.openxmlformats.org/spreadsheetml/2006/main" count="78" uniqueCount="68">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</sst>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0-46F2-AD45-A6BFF1A4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49888"/>
        <c:axId val="576272352"/>
      </c:lineChart>
      <c:dateAx>
        <c:axId val="576249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6272352"/>
        <c:crosses val="autoZero"/>
        <c:auto val="1"/>
        <c:lblOffset val="100"/>
        <c:baseTimeUnit val="months"/>
      </c:dateAx>
      <c:valAx>
        <c:axId val="576272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249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14B96F-A017-4970-AC6B-D9D0A66F0168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E299A-5675-C927-3A10-FFCA0A1750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5B35-B0D2-4992-925E-A67A8F8231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44768.632210648146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8BD9-1383-47AB-894B-F29F10D8B3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44768.632187499999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44768.632210648146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C7621E-35BE-4117-A2B3-F5EC9E195E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BAB8-E254-49C0-B15B-6FEB722694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2022-07-26T05:10:23Z</dcterms:created>
  <dcterms:modified xsi:type="dcterms:W3CDTF">2022-07-26T05:10:25Z</dcterms:modified>
</cp:coreProperties>
</file>