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FD549D5-8BCB-43C4-81A7-E8EBE3D8986C}" xr6:coauthVersionLast="47" xr6:coauthVersionMax="47" xr10:uidLastSave="{00000000-0000-0000-0000-000000000000}"/>
  <bookViews>
    <workbookView xWindow="3570" yWindow="4470" windowWidth="21600" windowHeight="11385" firstSheet="1" activeTab="1" xr2:uid="{15360399-0601-4108-8A17-DBCCFB7E4E5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<sst xmlns="http://schemas.openxmlformats.org/spreadsheetml/2006/main" count="78" uniqueCount="68">
  <si>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</si>
  <si>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</si>
  <si>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</si>
  <si>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</si>
  <si>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</si>
  <si>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</si>
  <si>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</si>
  <si>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</si>
  <si>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</si>
  <si>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</si>
  <si>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</si>
  <si>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</si>
  <si>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</si>
  <si>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</si>
  <si>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</si>
  <si>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</si>
  <si>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</si>
  <si>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</si>
  <si>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</si>
  <si>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</si>
  <si>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</si>
  <si>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</si>
  <si>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</si>
  <si>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</si>
  <si>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</si>
  <si>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</si>
  <si>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</si>
  <si>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</si>
  <si>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</si>
  <si>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</si>
  <si>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</si>
  <si>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</si>
  <si>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</si>
  <si>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</si>
  <si>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</si>
  <si>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</si>
  <si>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</si>
  <si>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</si>
  <si>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</si>
  <si>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</si>
  <si>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</si>
  <si>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data\(meth);AT-4;2004-01-01--2016-02-29;Graph;Google Search;2022-07-27.xlsx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</si>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</sst>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20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28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59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27</c:v>
                </c:pt>
                <c:pt idx="132">
                  <c:v>39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2-4866-8427-6C0D73C2F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969231"/>
        <c:axId val="1945946767"/>
      </c:lineChart>
      <c:dateAx>
        <c:axId val="19459692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45946767"/>
        <c:crosses val="autoZero"/>
        <c:auto val="1"/>
        <c:lblOffset val="100"/>
        <c:baseTimeUnit val="months"/>
      </c:dateAx>
      <c:valAx>
        <c:axId val="19459467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9692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6B1921-47BC-4BCA-9539-5539D98F5FFE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A0F45-ABA5-18CD-693C-FAFBFF0EED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C96C-FD06-490F-957D-9E249278B78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44769.658206018517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3D709-D4BB-4B9B-8E4B-BAE40380BCE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44769.658182870371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44769.658206018517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5C91A14-867C-4A8C-8CAE-4B08BE7DC4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58C8-4062-4974-9FAE-E7D65962371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2022-07-27T05:47:49Z</dcterms:created>
  <dcterms:modified xsi:type="dcterms:W3CDTF">2022-07-27T05:47:51Z</dcterms:modified>
</cp:coreProperties>
</file>