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"/>
    </mc:Choice>
  </mc:AlternateContent>
  <xr:revisionPtr revIDLastSave="0" documentId="8_{36537AA5-AFE8-45E8-AF4A-77F56CE51DB8}" xr6:coauthVersionLast="47" xr6:coauthVersionMax="47" xr10:uidLastSave="{00000000-0000-0000-0000-000000000000}"/>
  <bookViews>
    <workbookView xWindow="3570" yWindow="4470" windowWidth="21600" windowHeight="11385" firstSheet="1" activeTab="1" xr2:uid="{C7E0AE6E-6770-4CB6-9D9C-D6EB43537B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<sst xmlns="http://schemas.openxmlformats.org/spreadsheetml/2006/main" count="78" uniqueCount="68">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</sst>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40</c:v>
                </c:pt>
                <c:pt idx="109">
                  <c:v>53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42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E-45F2-9BAD-46071045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281216"/>
        <c:axId val="1548260000"/>
      </c:lineChart>
      <c:dateAx>
        <c:axId val="154828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8260000"/>
        <c:crosses val="autoZero"/>
        <c:auto val="1"/>
        <c:lblOffset val="100"/>
        <c:baseTimeUnit val="months"/>
      </c:dateAx>
      <c:valAx>
        <c:axId val="1548260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8281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C3A64A-5E9D-45BB-9025-D699EAB9136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0B02A-1A5C-3FCA-2DE1-DEA9F96E6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5832-E8D4-4E73-BB69-0F46101CC8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44770.690671296295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701A-E45A-4EE5-996F-A41AC7BA31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44770.690659722219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44770.690671296295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32DA7B-006B-43ED-A8E6-DF424A64BE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1D34-989C-4C68-87D6-95D0A50E11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2022-07-28T06:34:34Z</dcterms:created>
  <dcterms:modified xsi:type="dcterms:W3CDTF">2022-07-28T06:34:39Z</dcterms:modified>
</cp:coreProperties>
</file>